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evious\programming\DA\Excel\"/>
    </mc:Choice>
  </mc:AlternateContent>
  <xr:revisionPtr revIDLastSave="0" documentId="13_ncr:1_{E71FBB39-604C-4A88-9B2B-C24ED116345C}" xr6:coauthVersionLast="47" xr6:coauthVersionMax="47" xr10:uidLastSave="{00000000-0000-0000-0000-000000000000}"/>
  <bookViews>
    <workbookView xWindow="28680" yWindow="-120" windowWidth="29040" windowHeight="15720" activeTab="1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<sst xmlns="http://schemas.openxmlformats.org/spreadsheetml/2006/main" count="22" uniqueCount="22">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</sst>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D2-4005-99F1-DBADCF044033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D2-4005-99F1-DBADCF044033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D2-4005-99F1-DBADCF044033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D2-4005-99F1-DBADCF044033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D2-4005-99F1-DBADCF044033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DD2-4005-99F1-DBADCF044033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DD2-4005-99F1-DBADCF044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914968"/>
        <c:axId val="630928648"/>
        <c:axId val="658893568"/>
        <c:extLst>
          <c:ext xmlns:c15="http://schemas.microsoft.com/office/drawing/2012/chart" uri="{02D57815-91ED-43cb-92C2-25804820EDAC}"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0DD2-4005-99F1-DBADCF044033}"/>
                  </c:ext>
                </c:extLst>
              </c15:ser>
            </c15:filteredLineSeries>
          </c:ext>
        </c:extLst>
      </c:line3DChart>
      <c:catAx>
        <c:axId val="630914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928648"/>
        <c:crosses val="autoZero"/>
        <c:auto val="1"/>
        <c:lblAlgn val="ctr"/>
        <c:lblOffset val="100"/>
        <c:noMultiLvlLbl val="0"/>
      </c:catAx>
      <c:valAx>
        <c:axId val="630928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914968"/>
        <c:crosses val="autoZero"/>
        <c:crossBetween val="between"/>
      </c:valAx>
      <c:serAx>
        <c:axId val="65889356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928648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0BD8-4385-83BA-ED5224B1885A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1-0BD8-4385-83BA-ED5224B1885A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2-0BD8-4385-83BA-ED5224B1885A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3-0BD8-4385-83BA-ED5224B1885A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4-0BD8-4385-83BA-ED5224B1885A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5-0BD8-4385-83BA-ED5224B1885A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6-0BD8-4385-83BA-ED5224B18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/>
                  </c:spPr>
                </c:dPt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7-0BD8-4385-83BA-ED5224B1885A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1754381475155175E-2"/>
          <c:y val="0.10264200984361962"/>
          <c:w val="0.66802147953296931"/>
          <c:h val="0.50967116307683757"/>
        </c:manualLayout>
      </c:layout>
      <c:line3D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Sales!$B$3:$N$3</c:f>
              <c:numCache>
                <c:formatCode>General</c:formatCode>
                <c:ptCount val="13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  <c:pt idx="12">
                  <c:v>5071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A4-4228-A2BE-59C28C1176B9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Sales!$B$5:$N$5</c:f>
              <c:numCache>
                <c:formatCode>General</c:formatCode>
                <c:ptCount val="13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  <c:pt idx="12">
                  <c:v>1583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A4-4228-A2BE-59C28C1176B9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Sales!$B$7:$N$7</c:f>
              <c:numCache>
                <c:formatCode>General</c:formatCode>
                <c:ptCount val="13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  <c:pt idx="12">
                  <c:v>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A4-4228-A2BE-59C28C117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914968"/>
        <c:axId val="630928648"/>
        <c:axId val="65889356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cat>
                  <c:strRef>
                    <c:extLst>
                      <c:ext uri="{02D57815-91ED-43cb-92C2-25804820EDAC}">
                        <c15:formulaRef>
                          <c15:sqref>Sales!$B$2:$N$2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Sales!$B$4:$N$4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  <c:pt idx="12">
                        <c:v>667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4A4-4228-A2BE-59C28C1176B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Sales!$B$2:$N$2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Sales!$B$6:$N$6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  <c:pt idx="12">
                        <c:v>271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54A4-4228-A2BE-59C28C1176B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Sales!$B$2:$N$2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Sales!$B$8:$N$8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  <c:pt idx="12">
                        <c:v>451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54A4-4228-A2BE-59C28C1176B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Sales!$B$2:$N$2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Sales!$B$9:$N$9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  <c:pt idx="12">
                        <c:v>223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54A4-4228-A2BE-59C28C1176B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Sales!$B$2:$N$2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Sales!$B$10:$N$10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  <c:pt idx="12">
                        <c:v>9077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54A4-4228-A2BE-59C28C1176B9}"/>
                  </c:ext>
                </c:extLst>
              </c15:ser>
            </c15:filteredLineSeries>
          </c:ext>
        </c:extLst>
      </c:line3DChart>
      <c:catAx>
        <c:axId val="63091496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928648"/>
        <c:crosses val="autoZero"/>
        <c:auto val="1"/>
        <c:lblAlgn val="ctr"/>
        <c:lblOffset val="100"/>
        <c:noMultiLvlLbl val="0"/>
      </c:catAx>
      <c:valAx>
        <c:axId val="630928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914968"/>
        <c:crosses val="autoZero"/>
        <c:crossBetween val="between"/>
      </c:valAx>
      <c:serAx>
        <c:axId val="65889356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928648"/>
        <c:crosses val="autoZero"/>
      </c:ser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929021926569482"/>
          <c:y val="0.78549778403042125"/>
          <c:w val="0.11477785116460906"/>
          <c:h val="0.131451761132034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324644</xdr:colOff>
      <xdr:row>3</xdr:row>
      <xdr:rowOff>122238</xdr:rowOff>
    </xdr:from>
    <xdr:to>
      <xdr:col>11</xdr:col>
      <xdr:colOff>226220</xdr:colOff>
      <xdr:row>22</xdr:row>
      <xdr:rowOff>83343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010974-E18F-E645-6ADA-4E8E310136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261940</xdr:colOff>
      <xdr:row>23</xdr:row>
      <xdr:rowOff>71440</xdr:rowOff>
    </xdr:from>
    <xdr:to>
      <xdr:col>10</xdr:col>
      <xdr:colOff>300833</xdr:colOff>
      <xdr:row>45</xdr:row>
      <xdr:rowOff>163514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A34A20-B00C-4C13-9228-324332B65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107157</xdr:colOff>
      <xdr:row>6</xdr:row>
      <xdr:rowOff>29369</xdr:rowOff>
    </xdr:from>
    <xdr:to>
      <xdr:col>27</xdr:col>
      <xdr:colOff>166688</xdr:colOff>
      <xdr:row>33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9EA5B0-AA0F-4297-AD35-3E58DB5D18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zoomScaleNormal="100" workbookViewId="0">
      <selection activeCell="F7" sqref="F7"/>
    </sheetView>
  </sheetViews>
  <sheetFormatPr defaultRowHeight="14.5" x14ac:dyDescent="0.35"/>
  <cols>
    <col min="1" max="1" width="19.453125" bestFit="1" customWidth="1"/>
    <col min="14" max="14" width="12.453125" customWidth="1"/>
  </cols>
  <sheetData>
    <row r="1" spans="1:14" x14ac:dyDescent="0.3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zoomScale="80" zoomScaleNormal="80" workbookViewId="0">
      <selection activeCell="S40" sqref="S40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Sahid Hasan</cp:lastModifiedBy>
  <dcterms:created xsi:type="dcterms:W3CDTF">2021-12-30T01:03:31Z</dcterms:created>
  <dcterms:modified xsi:type="dcterms:W3CDTF">2026-08-18T19:43:42Z</dcterms:modified>
</cp:coreProperties>
</file>