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d0b0a3f4ea6fd/Desktop/Excel/"/>
    </mc:Choice>
  </mc:AlternateContent>
  <xr:revisionPtr revIDLastSave="1" documentId="8_{D2A9F484-26D6-4FCE-8AE5-CFA37C730F6A}" xr6:coauthVersionLast="47" xr6:coauthVersionMax="47" xr10:uidLastSave="{CB477F8D-7B4E-473B-9252-DF9E3E24319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<sst xmlns="http://schemas.openxmlformats.org/spreadsheetml/2006/main" count="22" uniqueCount="22">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</sst>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4-4F4A-8A3E-BD632A17397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4-4F4A-8A3E-BD632A17397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54-4F4A-8A3E-BD632A1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136720"/>
        <c:axId val="521136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154-4F4A-8A3E-BD632A1739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154-4F4A-8A3E-BD632A1739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154-4F4A-8A3E-BD632A17397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154-4F4A-8A3E-BD632A1739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154-4F4A-8A3E-BD632A173971}"/>
                  </c:ext>
                </c:extLst>
              </c15:ser>
            </c15:filteredLineSeries>
          </c:ext>
        </c:extLst>
      </c:lineChart>
      <c:catAx>
        <c:axId val="5211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016"/>
        <c:crosses val="autoZero"/>
        <c:auto val="1"/>
        <c:lblAlgn val="ctr"/>
        <c:lblOffset val="100"/>
        <c:noMultiLvlLbl val="0"/>
      </c:catAx>
      <c:valAx>
        <c:axId val="5211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C-4E2D-B5B8-B7B3FFF190E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C-4E2D-B5B8-B7B3FFF190E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AC-4E2D-B5B8-B7B3FFF190E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AC-4E2D-B5B8-B7B3FFF190E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AC-4E2D-B5B8-B7B3FFF190E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AC-4E2D-B5B8-B7B3FFF190E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AC-4E2D-B5B8-B7B3FFF19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136720"/>
        <c:axId val="52113601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4AC-4E2D-B5B8-B7B3FFF190E4}"/>
                  </c:ext>
                </c:extLst>
              </c15:ser>
            </c15:filteredBarSeries>
          </c:ext>
        </c:extLst>
      </c:barChart>
      <c:catAx>
        <c:axId val="5211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016"/>
        <c:crosses val="autoZero"/>
        <c:auto val="1"/>
        <c:lblAlgn val="ctr"/>
        <c:lblOffset val="100"/>
        <c:noMultiLvlLbl val="0"/>
      </c:catAx>
      <c:valAx>
        <c:axId val="5211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5-43BF-9993-DCF90958913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5-43BF-9993-DCF90958913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A5-43BF-9993-DCF90958913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A5-43BF-9993-DCF90958913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A5-43BF-9993-DCF90958913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A5-43BF-9993-DCF90958913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A5-43BF-9993-DCF909589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21136720"/>
        <c:axId val="521136016"/>
        <c:axId val="69804410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6A5-43BF-9993-DCF90958913E}"/>
                  </c:ext>
                </c:extLst>
              </c15:ser>
            </c15:filteredBarSeries>
          </c:ext>
        </c:extLst>
      </c:bar3DChart>
      <c:catAx>
        <c:axId val="5211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016"/>
        <c:crosses val="autoZero"/>
        <c:auto val="1"/>
        <c:lblAlgn val="ctr"/>
        <c:lblOffset val="100"/>
        <c:noMultiLvlLbl val="0"/>
      </c:catAx>
      <c:valAx>
        <c:axId val="5211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720"/>
        <c:crosses val="autoZero"/>
        <c:crossBetween val="between"/>
      </c:valAx>
      <c:serAx>
        <c:axId val="698044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0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3-494C-B638-5595D865455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3-494C-B638-5595D865455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A3-494C-B638-5595D8654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136720"/>
        <c:axId val="521136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3A3-494C-B638-5595D865455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3A3-494C-B638-5595D865455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3A3-494C-B638-5595D865455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3A3-494C-B638-5595D865455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3A3-494C-B638-5595D8654551}"/>
                  </c:ext>
                </c:extLst>
              </c15:ser>
            </c15:filteredLineSeries>
          </c:ext>
        </c:extLst>
      </c:lineChart>
      <c:catAx>
        <c:axId val="5211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016"/>
        <c:crosses val="autoZero"/>
        <c:auto val="1"/>
        <c:lblAlgn val="ctr"/>
        <c:lblOffset val="100"/>
        <c:noMultiLvlLbl val="0"/>
      </c:catAx>
      <c:valAx>
        <c:axId val="5211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2-4F8B-842F-F554ADAC95A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2-4F8B-842F-F554ADAC95A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2-4F8B-842F-F554ADAC9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136720"/>
        <c:axId val="521136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1E2-4F8B-842F-F554ADAC95A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1E2-4F8B-842F-F554ADAC95A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1E2-4F8B-842F-F554ADAC95A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1E2-4F8B-842F-F554ADAC95A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1E2-4F8B-842F-F554ADAC95A1}"/>
                  </c:ext>
                </c:extLst>
              </c15:ser>
            </c15:filteredLineSeries>
          </c:ext>
        </c:extLst>
      </c:lineChart>
      <c:catAx>
        <c:axId val="5211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016"/>
        <c:crosses val="autoZero"/>
        <c:auto val="1"/>
        <c:lblAlgn val="ctr"/>
        <c:lblOffset val="100"/>
        <c:noMultiLvlLbl val="0"/>
      </c:catAx>
      <c:valAx>
        <c:axId val="5211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6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12</xdr:row>
      <xdr:rowOff>76200</xdr:rowOff>
    </xdr:from>
    <xdr:to>
      <xdr:col>12</xdr:col>
      <xdr:colOff>419100</xdr:colOff>
      <xdr:row>26</xdr:row>
      <xdr:rowOff>45720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5936855E-1858-4184-88DC-C9BFA003C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133350</xdr:rowOff>
    </xdr:from>
    <xdr:to>
      <xdr:col>9</xdr:col>
      <xdr:colOff>190500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06D8CB-2D37-4216-9625-AD44D2E86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148590</xdr:colOff>
      <xdr:row>0</xdr:row>
      <xdr:rowOff>139065</xdr:rowOff>
    </xdr:from>
    <xdr:to>
      <xdr:col>17</xdr:col>
      <xdr:colOff>453390</xdr:colOff>
      <xdr:row>15</xdr:row>
      <xdr:rowOff>167640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BFFC5B7C-C26F-B0B7-3C67-7046A3613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542925</xdr:colOff>
      <xdr:row>0</xdr:row>
      <xdr:rowOff>171450</xdr:rowOff>
    </xdr:from>
    <xdr:to>
      <xdr:col>26</xdr:col>
      <xdr:colOff>238125</xdr:colOff>
      <xdr:row>16</xdr:row>
      <xdr:rowOff>19050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D4DCF856-8A26-4385-8179-644DCEA81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447675</xdr:colOff>
      <xdr:row>16</xdr:row>
      <xdr:rowOff>104775</xdr:rowOff>
    </xdr:from>
    <xdr:to>
      <xdr:col>10</xdr:col>
      <xdr:colOff>142875</xdr:colOff>
      <xdr:row>33</xdr:row>
      <xdr:rowOff>152400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DDFAB527-6E2B-4BF2-B31A-12C604DA2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2" zoomScaleNormal="100" workbookViewId="0">
      <selection activeCell="C22" sqref="C22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G26" sqref="G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Shruthick Shankar</cp:lastModifiedBy>
  <dcterms:created xsi:type="dcterms:W3CDTF">2021-12-30T01:03:31Z</dcterms:created>
  <dcterms:modified xsi:type="dcterms:W3CDTF">2023-12-27T20:06:30Z</dcterms:modified>
</cp:coreProperties>
</file>