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3D259A99-1BEA-4A5C-9A21-AD19611CD9B0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<sst xmlns="http://schemas.openxmlformats.org/spreadsheetml/2006/main" count="46" uniqueCount="34">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</sst>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3" workbookViewId="0">
      <selection activeCell="C49" sqref="C49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VLOOKUP("jane doe",B2:E12,4,)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VLOOKUP("mike lee",B2:E12,2,)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VLOOKUP("b*",B2:E12,4,)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Shruti Lad</cp:lastModifiedBy>
  <cp:revision/>
  <dcterms:created xsi:type="dcterms:W3CDTF">2023-02-28T15:44:47Z</dcterms:created>
  <dcterms:modified xsi:type="dcterms:W3CDTF">2025-03-28T05:44:16Z</dcterms:modified>
  <cp:category/>
  <cp:contentStatus/>
</cp:coreProperties>
</file>