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35745360-9DF5-484B-AB65-5CCFE18D1B3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<sst xmlns="http://schemas.openxmlformats.org/spreadsheetml/2006/main" count="12" uniqueCount="12">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</sst>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IF(B9&gt;=80,"excellent",(IF(AND(B9&gt;=60, B9&lt;=80),"good","failed")))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IF(B10&gt;=80,"excellent",(IF(AND(B10&gt;=60, B10&lt;=80),"good","failed")))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2025-03-26T13:28:33Z</dcterms:modified>
  <cp:category/>
  <cp:contentStatus/>
</cp:coreProperties>
</file>