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9FB94157-4ECB-4148-B672-B6F7000523E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<sst xmlns="http://schemas.openxmlformats.org/spreadsheetml/2006/main" count="31" uniqueCount="29">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</sst>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workbookViewId="0">
      <selection activeCell="D26" sqref="D2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2+3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3-1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5*10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10/2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10/100*100%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3/6*100%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1.5/1*100%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((150-100)/100)*100%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((50-100)/100)*100%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Shruti Lad</cp:lastModifiedBy>
  <cp:revision/>
  <dcterms:created xsi:type="dcterms:W3CDTF">2021-05-15T17:54:01Z</dcterms:created>
  <dcterms:modified xsi:type="dcterms:W3CDTF">2025-03-26T13:43:46Z</dcterms:modified>
  <cp:category/>
  <cp:contentStatus/>
</cp:coreProperties>
</file>