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18652E5-3008-4DAA-B8EC-ED12BC7B2E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<sst xmlns="http://schemas.openxmlformats.org/spreadsheetml/2006/main" count="5" uniqueCount="5">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</sst>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2" zoomScale="85" zoomScaleNormal="8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2025-03-26T13:55:30Z</dcterms:modified>
  <cp:category/>
  <cp:contentStatus/>
</cp:coreProperties>
</file>