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6CF2BE7F-CACD-445F-B1FD-052F8703BE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<sst xmlns="http://schemas.openxmlformats.org/spreadsheetml/2006/main" count="41" uniqueCount="31">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</sst>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VLOOKUP(50217,B3:F15,3,)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VLOOKUP(50695,B3:F15,3,)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VLOOKUP("ian nash",C3:F15,3,)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Slash",C3:F15,3,)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VLOOKUP("estelle cormack",C3:F15,3,)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2025-03-28T05:32:42Z</dcterms:modified>
  <cp:category/>
  <cp:contentStatus/>
</cp:coreProperties>
</file>