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Helpdesk-hll, Crs-Central</dc:creator>
  <cp:lastModifiedBy>Helpdesk-hll, Crs-Central</cp:lastModifiedBy>
  <dcterms:created xsi:type="dcterms:W3CDTF">2019-07-24T04:09:09Z</dcterms:created>
  <dcterms:modified xsi:type="dcterms:W3CDTF">2019-07-24T04:24:58Z</dcterms:modified>
</cp:coreProperties>
</file>