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05796F-0C57-4796-990C-DA032F370D3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<sst xmlns="http://schemas.openxmlformats.org/spreadsheetml/2006/main" count="26" uniqueCount="20">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</sst>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F22" sqref="F22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AVERAGEA(D7:D9)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AVERAGEA(D10:D12)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AVERAGEA(D4:D12)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2025-12-25T05:44:33Z</dcterms:modified>
  <cp:category/>
  <cp:contentStatus/>
</cp:coreProperties>
</file>