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B0E0719-3ED7-4D05-BD1A-6C4626C307E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<sst xmlns="http://schemas.openxmlformats.org/spreadsheetml/2006/main" count="29" uniqueCount="26">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</sst>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3" workbookViewId="0">
      <selection activeCell="I21" sqref="I21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2025-12-25T05:59:50Z</dcterms:modified>
  <cp:category/>
  <cp:contentStatus/>
</cp:coreProperties>
</file>