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C4393F-7C74-4AD9-917C-91FF4684B87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<sst xmlns="http://schemas.openxmlformats.org/spreadsheetml/2006/main" count="10" uniqueCount="10">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</sst>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2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COUNT(B4:B13)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COUNTA(B3:B13)-COUNT(B2:B13)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2025-12-25T06:04:13Z</dcterms:modified>
  <cp:category/>
  <cp:contentStatus/>
</cp:coreProperties>
</file>