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F87070-E9DD-4DA9-9BC5-3BC11ED9A02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<sst xmlns="http://schemas.openxmlformats.org/spreadsheetml/2006/main" count="12" uniqueCount="12">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</sst>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F10" sqref="F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>IF(B8=C8,"MATCH","NOT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2025-12-25T06:33:00Z</dcterms:modified>
  <cp:category/>
  <cp:contentStatus/>
</cp:coreProperties>
</file>