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E9509F-77E8-4340-B9F4-26F0A39A5A9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<sst xmlns="http://schemas.openxmlformats.org/spreadsheetml/2006/main" count="12" uniqueCount="12">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</sst>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2" sqref="G12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IF(MIN(C9:F9),"PASS","FAIL")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IF(MIN(C10:F10),"PASS","FAIL")</f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IF(MIN(C11:F11),"FAIL","PASS")</f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2025-12-27T08:23:57Z</dcterms:modified>
  <cp:category/>
  <cp:contentStatus/>
</cp:coreProperties>
</file>