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A5418C-01BD-444F-A1EF-5D78A9C9B5D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<sst xmlns="http://schemas.openxmlformats.org/spreadsheetml/2006/main" count="31" uniqueCount="29">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</sst>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D26" sqref="D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(C24/B24)-1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(C25/B25)-1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2025-12-27T08:33:36Z</dcterms:modified>
  <cp:category/>
  <cp:contentStatus/>
</cp:coreProperties>
</file>