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3D070F-F769-4686-B24E-A4CA4AD1B8B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<sst xmlns="http://schemas.openxmlformats.org/spreadsheetml/2006/main" count="18" uniqueCount="18">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</sst>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F18" sqref="F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2025-12-27T11:32:26Z</dcterms:modified>
  <cp:category/>
  <cp:contentStatus/>
</cp:coreProperties>
</file>