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70C0C1-1124-411E-921B-94C8C94198F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<sst xmlns="http://schemas.openxmlformats.org/spreadsheetml/2006/main" count="5" uniqueCount="5">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</sst>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69" workbookViewId="0">
      <selection activeCell="G94" sqref="G94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2025-12-27T11:35:42Z</dcterms:modified>
  <cp:category/>
  <cp:contentStatus/>
</cp:coreProperties>
</file>