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61B4EFB-F2F5-4503-A259-FB0BC1A54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<sst xmlns="http://schemas.openxmlformats.org/spreadsheetml/2006/main" count="7" uniqueCount="5">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</sst>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VLOOKUP(A8,G6:H27,2,TRUE)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VLOOKUP(A9,G6:H27,2,TRUE)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>VLOOKUP(A10,G6:H27,2,TRUE)</f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2021-06-16T13:00:20Z</dcterms:created>
  <dcterms:modified xsi:type="dcterms:W3CDTF">2025-12-27T12:33:11Z</dcterms:modified>
  <cp:category/>
  <cp:contentStatus/>
</cp:coreProperties>
</file>