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141A7B0-698C-4FC5-8985-8F8082F1A8B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C31" i="1"/>
  <c r="C26" i="1"/>
  <c r="C25" i="1"/>
  <c r="C24" i="1"/>
  <c r="E19" i="1"/>
  <c r="E17" i="1"/>
</calcChain>
</file>

<file path=xl/sharedStrings.xml><?xml version="1.0" encoding="utf-8"?>
<sst xmlns="http://schemas.openxmlformats.org/spreadsheetml/2006/main" count="42" uniqueCount="32">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</sst>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9" workbookViewId="0">
      <selection activeCell="E32" sqref="E32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VLOOKUP(B11,B4:F15,2,0)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VLOOKUP(B14,B4:F15,5)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VLOOKUP(B9,B4:F15,3)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>VLOOKUP(B12,B3:F15,3,)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>VLOOKUP(B13,B3:F15,3,)</f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VLOOKUP(C7,C3:F15,3,)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s">
        <v>31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>VLOOKUP(C14,C3:F15,3,)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2025-12-27T13:14:03Z</dcterms:modified>
  <cp:category/>
  <cp:contentStatus/>
</cp:coreProperties>
</file>