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61890DB1-A446-486F-8968-0EB2E5053496}" xr6:coauthVersionLast="47" xr6:coauthVersionMax="47" xr10:uidLastSave="{00000000-0000-0000-0000-000000000000}"/>
  <bookViews>
    <workbookView xWindow="-110" yWindow="-110" windowWidth="19420" windowHeight="10420" firstSheet="2" activeTab="3" xr2:uid="{9165270A-2809-4AF8-982C-0E3B25320FC9}"/>
  </bookViews>
  <sheets>
    <sheet name="WeatherDT%10" sheetId="1" state="hidden" r:id="rId1"/>
    <sheet name="WeatherSVM%10" sheetId="2" state="hidden" r:id="rId2"/>
    <sheet name="ace svm recur 75" sheetId="7" r:id="rId3"/>
    <sheet name="ace svm recur 20%" sheetId="8" r:id="rId4"/>
    <sheet name="weatherSVM%15" sheetId="3" state="hidden" r:id="rId5"/>
    <sheet name="weatherDT%15" sheetId="4" state="hidden" r:id="rId6"/>
    <sheet name="weatherDT%cor" sheetId="5" state="hidden" r:id="rId7"/>
    <sheet name="weatherSVM%cor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<sst xmlns="http://schemas.openxmlformats.org/spreadsheetml/2006/main" count="171" uniqueCount="17">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</sst>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5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tabSelected="1" workbookViewId="0">
      <selection activeCell="G19" sqref="G19"/>
    </sheetView>
  </sheetViews>
  <sheetFormatPr defaultRowHeight="14.5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WeatherDT%10</vt:lpstr>
      <vt:lpstr>WeatherSVM%10</vt:lpstr>
      <vt:lpstr>ace svm recur 75</vt:lpstr>
      <vt:lpstr>ace svm recur 20%</vt:lpstr>
      <vt:lpstr>weatherSVM%15</vt:lpstr>
      <vt:lpstr>weatherDT%15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2022-06-05T02:45:25Z</dcterms:modified>
</cp:coreProperties>
</file>