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56F89714-878F-436F-BDDA-393A1B427B52}" xr6:coauthVersionLast="47" xr6:coauthVersionMax="47" xr10:uidLastSave="{00000000-0000-0000-0000-000000000000}"/>
  <bookViews>
    <workbookView xWindow="-110" yWindow="-110" windowWidth="19420" windowHeight="10420" firstSheet="1" activeTab="1" xr2:uid="{9165270A-2809-4AF8-982C-0E3B25320FC9}"/>
  </bookViews>
  <sheets>
    <sheet name="WeatherDT%10" sheetId="1" r:id="rId1"/>
    <sheet name="WeatherSVM%10" sheetId="2" r:id="rId2"/>
    <sheet name="weatherSVM%15" sheetId="3" r:id="rId3"/>
    <sheet name="weatherDT%15" sheetId="4" r:id="rId4"/>
    <sheet name="weatherDT%cor" sheetId="5" r:id="rId5"/>
    <sheet name="weatherSVM%co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0" i="6" l="1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<sst xmlns="http://schemas.openxmlformats.org/spreadsheetml/2006/main" count="120" uniqueCount="11">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</sst>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76" priority="13" operator="lessThan">
      <formula>$U3</formula>
    </cfRule>
  </conditionalFormatting>
  <conditionalFormatting sqref="M3:T10">
    <cfRule type="cellIs" dxfId="75" priority="12" operator="lessThan">
      <formula>$U3</formula>
    </cfRule>
  </conditionalFormatting>
  <conditionalFormatting sqref="M3:T3">
    <cfRule type="top10" dxfId="74" priority="10" bottom="1" rank="1"/>
    <cfRule type="expression" priority="11">
      <formula>"min"</formula>
    </cfRule>
  </conditionalFormatting>
  <conditionalFormatting sqref="M4:T10">
    <cfRule type="top10" dxfId="73" priority="9" bottom="1" rank="1"/>
  </conditionalFormatting>
  <conditionalFormatting sqref="M5:T5">
    <cfRule type="top10" dxfId="72" priority="8" bottom="1" rank="1"/>
  </conditionalFormatting>
  <conditionalFormatting sqref="M6:T6">
    <cfRule type="top10" dxfId="71" priority="7" bottom="1" rank="1"/>
  </conditionalFormatting>
  <conditionalFormatting sqref="M7:T7">
    <cfRule type="top10" dxfId="70" priority="6" bottom="1" rank="1"/>
  </conditionalFormatting>
  <conditionalFormatting sqref="M8:T8">
    <cfRule type="top10" dxfId="69" priority="5" bottom="1" rank="1"/>
  </conditionalFormatting>
  <conditionalFormatting sqref="M9:T9">
    <cfRule type="top10" dxfId="68" priority="4" bottom="1" rank="1"/>
  </conditionalFormatting>
  <conditionalFormatting sqref="M10:T10">
    <cfRule type="top10" dxfId="67" priority="3" bottom="1" rank="1"/>
  </conditionalFormatting>
  <conditionalFormatting sqref="W12:AD12">
    <cfRule type="top10" dxfId="66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abSelected="1" topLeftCell="M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M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N15" sqref="N15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WeatherDT%10</vt:lpstr>
      <vt:lpstr>WeatherSVM%10</vt:lpstr>
      <vt:lpstr>weatherSVM%15</vt:lpstr>
      <vt:lpstr>weatherDT%15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2022-05-11T13:41:55Z</dcterms:modified>
</cp:coreProperties>
</file>