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802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<sst xmlns="http://schemas.openxmlformats.org/spreadsheetml/2006/main" count="4" uniqueCount="4">
  <si>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AreaMeans</t>
  </si>
  <si>
    <t>Column</t>
  </si>
  <si>
    <t>Row</t>
  </si>
  <si>
    <t>SumOfNonzero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</si>
</sst>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among different additional feature</a:t>
            </a:r>
            <a:r>
              <a:rPr lang="en-US" altLang="zh-CN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AreaMeans</c:v>
                </c:pt>
                <c:pt idx="1">
                  <c:v>Column</c:v>
                </c:pt>
                <c:pt idx="2">
                  <c:v>Row</c:v>
                </c:pt>
                <c:pt idx="3">
                  <c:v>SumOfNonzero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0.98319038028000005</c:v>
                </c:pt>
                <c:pt idx="1">
                  <c:v>0.98245225100300004</c:v>
                </c:pt>
                <c:pt idx="2">
                  <c:v>0.98273795509799999</c:v>
                </c:pt>
                <c:pt idx="3">
                  <c:v>0.98242843807699998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0-4D4C-9A3A-69FC3955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09408"/>
        <c:axId val="231046576"/>
      </c:barChart>
      <c:catAx>
        <c:axId val="229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46576"/>
        <c:crosses val="autoZero"/>
        <c:auto val="1"/>
        <c:lblAlgn val="ctr"/>
        <c:lblOffset val="100"/>
        <c:noMultiLvlLbl val="0"/>
      </c:catAx>
      <c:valAx>
        <c:axId val="231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90487</xdr:rowOff>
    </xdr:from>
    <xdr:to>
      <xdr:col>12</xdr:col>
      <xdr:colOff>381000</xdr:colOff>
      <xdr:row>19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9" sqref="A9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0</v>
      </c>
      <c r="B1">
        <v>0.98319038028000005</v>
      </c>
    </row>
    <row r="2" spans="1:2" x14ac:dyDescent="0.25">
      <c r="A2" t="s">
        <v>1</v>
      </c>
      <c r="B2">
        <v>0.98245225100300004</v>
      </c>
    </row>
    <row r="3" spans="1:2" x14ac:dyDescent="0.25">
      <c r="A3" t="s">
        <v>2</v>
      </c>
      <c r="B3">
        <v>0.98273795509799999</v>
      </c>
    </row>
    <row r="4" spans="1:2" x14ac:dyDescent="0.25">
      <c r="A4" t="s">
        <v>3</v>
      </c>
      <c r="B4">
        <v>0.98242843807699998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2016-05-04T05:53:23Z</dcterms:modified>
</cp:coreProperties>
</file>