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55127eb41c93cc5/Desktop/PowerBi dashboard project on Heathcare/"/>
    </mc:Choice>
  </mc:AlternateContent>
  <xr:revisionPtr revIDLastSave="5" documentId="11_C034DEBA2242ABF11FE7E6CF4FEF9402DE10C549" xr6:coauthVersionLast="47" xr6:coauthVersionMax="47" xr10:uidLastSave="{68DA8405-8F51-4388-AD4B-6777A987086B}"/>
  <bookViews>
    <workbookView minimized="1" xWindow="2280" yWindow="2280" windowWidth="14400" windowHeight="727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7158" i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H2" i="1"/>
</calcChain>
</file>

<file path=xl/sharedStrings.xml><?xml version="1.0" encoding="utf-8"?>
<sst xmlns="http://schemas.openxmlformats.org/spreadsheetml/2006/main" count="28651" uniqueCount="33">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</sst>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I2" sqref="I2"/>
    </sheetView>
  </sheetViews>
  <sheetFormatPr defaultColWidth="12.6328125" defaultRowHeight="15.75" customHeight="1" x14ac:dyDescent="0.25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ref="K2:K256" si="0">J3-(J3*10%)</f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>
      <selection activeCell="C7" sqref="C7"/>
    </sheetView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  <c r="B13" t="s">
        <v>32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2.5" x14ac:dyDescent="0.25">
      <c r="A22" s="7">
        <v>32484</v>
      </c>
    </row>
    <row r="23" spans="1:1" ht="12.5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Bansal</cp:lastModifiedBy>
  <dcterms:modified xsi:type="dcterms:W3CDTF">2024-08-31T15:18:03Z</dcterms:modified>
</cp:coreProperties>
</file>