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\Downloads\"/>
    </mc:Choice>
  </mc:AlternateContent>
  <xr:revisionPtr revIDLastSave="0" documentId="13_ncr:1_{6838D55F-CC75-48B1-80EA-6E3742915600}" xr6:coauthVersionLast="47" xr6:coauthVersionMax="47" xr10:uidLastSave="{00000000-0000-0000-0000-000000000000}"/>
  <bookViews>
    <workbookView xWindow="12000" yWindow="0" windowWidth="12000" windowHeight="135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<sst xmlns="http://schemas.openxmlformats.org/spreadsheetml/2006/main" count="78" uniqueCount="19">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</sst>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13" zoomScaleNormal="100" workbookViewId="0">
      <selection activeCell="C18" sqref="C18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_xlfn.IFS(C2&gt;20, "Highly Discriminative", C2&lt;-20, "Highly Discriminative", C2&lt;-10, "Unfair", C2&gt;10, "Unfair", C2&gt;=-10, "Fair", C2&lt;=10, "Fair")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_xlfn.IFS(C3&gt;20, "Highly Discriminative", C3&lt;-20, "Highly Discriminative", C3&lt;-10, "Unfair", C3&gt;10, "Unfair", C3&gt;=-10, "Fair", C3&lt;=10, "Fair")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Shubham Gawri</cp:lastModifiedBy>
  <cp:revision>3</cp:revision>
  <dcterms:created xsi:type="dcterms:W3CDTF">2021-06-27T18:07:09Z</dcterms:created>
  <dcterms:modified xsi:type="dcterms:W3CDTF">2023-06-29T22:31:40Z</dcterms:modified>
  <dc:language>en-US</dc:language>
</cp:coreProperties>
</file>