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3A5BA317-104D-4841-8B9E-6D3456C49512}" xr6:coauthVersionLast="47" xr6:coauthVersionMax="47" xr10:uidLastSave="{00000000-0000-0000-0000-000000000000}"/>
  <bookViews>
    <workbookView xWindow="1500" yWindow="0" windowWidth="15300" windowHeight="10725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5" i="21" l="1"/>
  <c r="C12" i="21"/>
  <c r="C21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G20" i="21" l="1"/>
  <c r="H21" i="2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<sst xmlns="http://schemas.openxmlformats.org/spreadsheetml/2006/main" count="946" uniqueCount="243">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</sst>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96</v>
      </c>
    </row>
    <row r="2" spans="2:4" x14ac:dyDescent="0.2">
      <c r="B2" s="5" t="s">
        <v>58</v>
      </c>
    </row>
    <row r="4" spans="2:4" ht="12.75" thickBot="1" x14ac:dyDescent="0.25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x14ac:dyDescent="0.2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x14ac:dyDescent="0.2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29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101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94</v>
      </c>
    </row>
    <row r="3" spans="2:11" ht="12.75" thickBot="1" x14ac:dyDescent="0.25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101</v>
      </c>
      <c r="K108" s="2" t="s">
        <v>101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zoomScale="40" zoomScaleNormal="40" workbookViewId="0"/>
  </sheetViews>
  <sheetFormatPr defaultRowHeight="12" customHeight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95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2022-07-07T16:10:08Z</dcterms:modified>
</cp:coreProperties>
</file>