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bookViews>
    <workbookView xWindow="0" yWindow="0" windowWidth="20490" windowHeight="7500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am">Table1[discount]</definedName>
    <definedName name="discount_value">Sheet1!$F$2:$F$15346</definedName>
    <definedName name="discount_value_am">Table1[discount_value]</definedName>
    <definedName name="net_revenue">Sheet1!$N$2:$N$15346</definedName>
    <definedName name="net_revenue_am">Table1[net_revenue]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Table1[profit]</definedName>
    <definedName name="quantity">Sheet1!$G$2:$G$15346</definedName>
    <definedName name="quantity_am">Table1[quantity]</definedName>
    <definedName name="region">Sheet1!$B$2:$B$15346</definedName>
    <definedName name="region_am">Table1[region]</definedName>
    <definedName name="sales">Sheet1!$D$2:$D$15346</definedName>
    <definedName name="Sales_am">Table1[[#All],[sales]]</definedName>
    <definedName name="Sum_of_profit">Sheet1!$P$9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P5" i="1"/>
  <c r="N1534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7" i="1"/>
  <c r="F2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D15347" i="1"/>
  <c r="P9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<sst xmlns="http://schemas.openxmlformats.org/spreadsheetml/2006/main" count="92087" uniqueCount="15384">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</sst>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discount_value" dataDxfId="1">
      <calculatedColumnFormula>Sales_am*discount_am</calculatedColumnFormula>
    </tableColumn>
    <tableColumn id="7" name="quantity" dataDxfId="8"/>
    <tableColumn id="8" name="order_date" dataDxfId="7"/>
    <tableColumn id="9" name="delivery_date" dataDxfId="6"/>
    <tableColumn id="10" name="customer_type" dataDxfId="5"/>
    <tableColumn id="11" name="payment_mode" dataDxfId="4"/>
    <tableColumn id="12" name="profit" dataDxfId="3"/>
    <tableColumn id="13" name="city" dataDxfId="2"/>
    <tableColumn id="14" name="net_revenue" dataDxfId="0">
      <calculatedColumnFormula>Sales_am-discount_value_am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K1" zoomScaleNormal="100" workbookViewId="0">
      <selection activeCell="P9" sqref="P9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Sales_am*discount_am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Sales_am-discount_value_am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Sales_am*discount_am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Sales_am-discount_value_am</f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Sales_am*discount_am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>Sales_am-discount_value_am</f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Sales_am*discount_am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Sales_am-discount_value_am</f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Sales_am*discount_am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Sales_am-discount_value_am</f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Sales_am*discount_am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Sales_am-discount_value_am</f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Sales_am*discount_am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Sales_am-discount_value_am</f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Sales_am*discount_am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Sales_am-discount_value_am</f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Sales_am*discount_am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Sales_am-discount_value_am</f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Sales_am*discount_am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Sales_am-discount_value_am</f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Sales_am*discount_am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Sales_am-discount_value_am</f>
        <v>1574.6662000000001</v>
      </c>
      <c r="P12" s="16">
        <f>Sum_of_profit * 10%</f>
        <v>687213.98099999921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Sales_am*discount_am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Sales_am-discount_value_am</f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Sales_am*discount_am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Sales_am-discount_value_am</f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Sales_am*discount_am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Sales_am-discount_value_am</f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Sales_am*discount_am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Sales_am-discount_value_am</f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Sales_am*discount_am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Sales_am-discount_value_am</f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Sales_am*discount_am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Sales_am-discount_value_am</f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Sales_am*discount_am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Sales_am-discount_value_am</f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Sales_am*discount_am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Sales_am-discount_value_am</f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Sales_am*discount_am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Sales_am-discount_value_am</f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Sales_am*discount_am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Sales_am-discount_value_am</f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Sales_am*discount_am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Sales_am-discount_value_am</f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Sales_am*discount_am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Sales_am-discount_value_am</f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Sales_am*discount_am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Sales_am-discount_value_am</f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Sales_am*discount_am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Sales_am-discount_value_am</f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Sales_am*discount_am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Sales_am-discount_value_am</f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Sales_am*discount_am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Sales_am-discount_value_am</f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Sales_am*discount_am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Sales_am-discount_value_am</f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Sales_am*discount_am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Sales_am-discount_value_am</f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Sales_am*discount_am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Sales_am-discount_value_am</f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Sales_am*discount_am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Sales_am-discount_value_am</f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Sales_am*discount_am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Sales_am-discount_value_am</f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Sales_am*discount_am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Sales_am-discount_value_am</f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Sales_am*discount_am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Sales_am-discount_value_am</f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Sales_am*discount_am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Sales_am-discount_value_am</f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Sales_am*discount_am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Sales_am-discount_value_am</f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Sales_am*discount_am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Sales_am-discount_value_am</f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Sales_am*discount_am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Sales_am-discount_value_am</f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Sales_am*discount_am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Sales_am-discount_value_am</f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Sales_am*discount_am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Sales_am-discount_value_am</f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Sales_am*discount_am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Sales_am-discount_value_am</f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Sales_am*discount_am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Sales_am-discount_value_am</f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Sales_am*discount_am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Sales_am-discount_value_am</f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Sales_am*discount_am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Sales_am-discount_value_am</f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Sales_am*discount_am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Sales_am-discount_value_am</f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Sales_am*discount_am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Sales_am-discount_value_am</f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Sales_am*discount_am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Sales_am-discount_value_am</f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Sales_am*discount_am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Sales_am-discount_value_am</f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Sales_am*discount_am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Sales_am-discount_value_am</f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Sales_am*discount_am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Sales_am-discount_value_am</f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Sales_am*discount_am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Sales_am-discount_value_am</f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Sales_am*discount_am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Sales_am-discount_value_am</f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Sales_am*discount_am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Sales_am-discount_value_am</f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Sales_am*discount_am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Sales_am-discount_value_am</f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Sales_am*discount_am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Sales_am-discount_value_am</f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Sales_am*discount_am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Sales_am-discount_value_am</f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Sales_am*discount_am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Sales_am-discount_value_am</f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Sales_am*discount_am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Sales_am-discount_value_am</f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Sales_am*discount_am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Sales_am-discount_value_am</f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Sales_am*discount_am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Sales_am-discount_value_am</f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Sales_am*discount_am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Sales_am-discount_value_am</f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Sales_am*discount_am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Sales_am-discount_value_am</f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Sales_am*discount_am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Sales_am-discount_value_am</f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Sales_am*discount_am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Sales_am-discount_value_am</f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Sales_am*discount_am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Sales_am-discount_value_am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Sales_am*discount_am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Sales_am-discount_value_am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Sales_am*discount_am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Sales_am-discount_value_am</f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Sales_am*discount_am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Sales_am-discount_value_am</f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Sales_am*discount_am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Sales_am-discount_value_am</f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Sales_am*discount_am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Sales_am-discount_value_am</f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Sales_am*discount_am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Sales_am-discount_value_am</f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Sales_am*discount_am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Sales_am-discount_value_am</f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Sales_am*discount_am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Sales_am-discount_value_am</f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Sales_am*discount_am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Sales_am-discount_value_am</f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Sales_am*discount_am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Sales_am-discount_value_am</f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Sales_am*discount_am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Sales_am-discount_value_am</f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Sales_am*discount_am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Sales_am-discount_value_am</f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Sales_am*discount_am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Sales_am-discount_value_am</f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Sales_am*discount_am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Sales_am-discount_value_am</f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Sales_am*discount_am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Sales_am-discount_value_am</f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Sales_am*discount_am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Sales_am-discount_value_am</f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Sales_am*discount_am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Sales_am-discount_value_am</f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Sales_am*discount_am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Sales_am-discount_value_am</f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Sales_am*discount_am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Sales_am-discount_value_am</f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Sales_am*discount_am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Sales_am-discount_value_am</f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Sales_am*discount_am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Sales_am-discount_value_am</f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Sales_am*discount_am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Sales_am-discount_value_am</f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Sales_am*discount_am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Sales_am-discount_value_am</f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Sales_am*discount_am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Sales_am-discount_value_am</f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Sales_am*discount_am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Sales_am-discount_value_am</f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Sales_am*discount_am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Sales_am-discount_value_am</f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Sales_am*discount_am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Sales_am-discount_value_am</f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Sales_am*discount_am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Sales_am-discount_value_am</f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Sales_am*discount_am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Sales_am-discount_value_am</f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Sales_am*discount_am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Sales_am-discount_value_am</f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Sales_am*discount_am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Sales_am-discount_value_am</f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Sales_am*discount_am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Sales_am-discount_value_am</f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Sales_am*discount_am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Sales_am-discount_value_am</f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Sales_am*discount_am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Sales_am-discount_value_am</f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Sales_am*discount_am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Sales_am-discount_value_am</f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Sales_am*discount_am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Sales_am-discount_value_am</f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Sales_am*discount_am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Sales_am-discount_value_am</f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Sales_am*discount_am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Sales_am-discount_value_am</f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Sales_am*discount_am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Sales_am-discount_value_am</f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Sales_am*discount_am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Sales_am-discount_value_am</f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Sales_am*discount_am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Sales_am-discount_value_am</f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Sales_am*discount_am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Sales_am-discount_value_am</f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Sales_am*discount_am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Sales_am-discount_value_am</f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Sales_am*discount_am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Sales_am-discount_value_am</f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Sales_am*discount_am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Sales_am-discount_value_am</f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Sales_am*discount_am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Sales_am-discount_value_am</f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Sales_am*discount_am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Sales_am-discount_value_am</f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Sales_am*discount_am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Sales_am-discount_value_am</f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Sales_am*discount_am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Sales_am-discount_value_am</f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Sales_am*discount_am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Sales_am-discount_value_am</f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Sales_am*discount_am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Sales_am-discount_value_am</f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Sales_am*discount_am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Sales_am-discount_value_am</f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Sales_am*discount_am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Sales_am-discount_value_am</f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Sales_am*discount_am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Sales_am-discount_value_am</f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Sales_am*discount_am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Sales_am-discount_value_am</f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Sales_am*discount_am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Sales_am-discount_value_am</f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Sales_am*discount_am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Sales_am-discount_value_am</f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Sales_am*discount_am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Sales_am-discount_value_am</f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Sales_am*discount_am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Sales_am-discount_value_am</f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Sales_am*discount_am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Sales_am-discount_value_am</f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Sales_am*discount_am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Sales_am-discount_value_am</f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Sales_am*discount_am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Sales_am-discount_value_am</f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Sales_am*discount_am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Sales_am-discount_value_am</f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Sales_am*discount_am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Sales_am-discount_value_am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Sales_am*discount_am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Sales_am-discount_value_am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Sales_am*discount_am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Sales_am-discount_value_am</f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Sales_am*discount_am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Sales_am-discount_value_am</f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Sales_am*discount_am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Sales_am-discount_value_am</f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Sales_am*discount_am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Sales_am-discount_value_am</f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Sales_am*discount_am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Sales_am-discount_value_am</f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Sales_am*discount_am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Sales_am-discount_value_am</f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Sales_am*discount_am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Sales_am-discount_value_am</f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Sales_am*discount_am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Sales_am-discount_value_am</f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Sales_am*discount_am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Sales_am-discount_value_am</f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Sales_am*discount_am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Sales_am-discount_value_am</f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Sales_am*discount_am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Sales_am-discount_value_am</f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Sales_am*discount_am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Sales_am-discount_value_am</f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Sales_am*discount_am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Sales_am-discount_value_am</f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Sales_am*discount_am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Sales_am-discount_value_am</f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Sales_am*discount_am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Sales_am-discount_value_am</f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Sales_am*discount_am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Sales_am-discount_value_am</f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Sales_am*discount_am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Sales_am-discount_value_am</f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Sales_am*discount_am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Sales_am-discount_value_am</f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Sales_am*discount_am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Sales_am-discount_value_am</f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Sales_am*discount_am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Sales_am-discount_value_am</f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Sales_am*discount_am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Sales_am-discount_value_am</f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Sales_am*discount_am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Sales_am-discount_value_am</f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Sales_am*discount_am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Sales_am-discount_value_am</f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Sales_am*discount_am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Sales_am-discount_value_am</f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Sales_am*discount_am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Sales_am-discount_value_am</f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Sales_am*discount_am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Sales_am-discount_value_am</f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Sales_am*discount_am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Sales_am-discount_value_am</f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Sales_am*discount_am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Sales_am-discount_value_am</f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Sales_am*discount_am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Sales_am-discount_value_am</f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Sales_am*discount_am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Sales_am-discount_value_am</f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Sales_am*discount_am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Sales_am-discount_value_am</f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Sales_am*discount_am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Sales_am-discount_value_am</f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Sales_am*discount_am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Sales_am-discount_value_am</f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Sales_am*discount_am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Sales_am-discount_value_am</f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Sales_am*discount_am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Sales_am-discount_value_am</f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Sales_am*discount_am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Sales_am-discount_value_am</f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Sales_am*discount_am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Sales_am-discount_value_am</f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Sales_am*discount_am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Sales_am-discount_value_am</f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Sales_am*discount_am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Sales_am-discount_value_am</f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Sales_am*discount_am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Sales_am-discount_value_am</f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Sales_am*discount_am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Sales_am-discount_value_am</f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Sales_am*discount_am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Sales_am-discount_value_am</f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Sales_am*discount_am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Sales_am-discount_value_am</f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Sales_am*discount_am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Sales_am-discount_value_am</f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Sales_am*discount_am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Sales_am-discount_value_am</f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Sales_am*discount_am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Sales_am-discount_value_am</f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Sales_am*discount_am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Sales_am-discount_value_am</f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Sales_am*discount_am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Sales_am-discount_value_am</f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Sales_am*discount_am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Sales_am-discount_value_am</f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Sales_am*discount_am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Sales_am-discount_value_am</f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Sales_am*discount_am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Sales_am-discount_value_am</f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Sales_am*discount_am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Sales_am-discount_value_am</f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Sales_am*discount_am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Sales_am-discount_value_am</f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Sales_am*discount_am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Sales_am-discount_value_am</f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Sales_am*discount_am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Sales_am-discount_value_am</f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Sales_am*discount_am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Sales_am-discount_value_am</f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Sales_am*discount_am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Sales_am-discount_value_am</f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Sales_am*discount_am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Sales_am-discount_value_am</f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Sales_am*discount_am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Sales_am-discount_value_am</f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Sales_am*discount_am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Sales_am-discount_value_am</f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Sales_am*discount_am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Sales_am-discount_value_am</f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Sales_am*discount_am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Sales_am-discount_value_am</f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Sales_am*discount_am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Sales_am-discount_value_am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Sales_am*discount_am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Sales_am-discount_value_am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Sales_am*discount_am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Sales_am-discount_value_am</f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Sales_am*discount_am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Sales_am-discount_value_am</f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Sales_am*discount_am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Sales_am-discount_value_am</f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Sales_am*discount_am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Sales_am-discount_value_am</f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Sales_am*discount_am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Sales_am-discount_value_am</f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Sales_am*discount_am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Sales_am-discount_value_am</f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Sales_am*discount_am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Sales_am-discount_value_am</f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Sales_am*discount_am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Sales_am-discount_value_am</f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Sales_am*discount_am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Sales_am-discount_value_am</f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Sales_am*discount_am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Sales_am-discount_value_am</f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Sales_am*discount_am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Sales_am-discount_value_am</f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Sales_am*discount_am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Sales_am-discount_value_am</f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Sales_am*discount_am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Sales_am-discount_value_am</f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Sales_am*discount_am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Sales_am-discount_value_am</f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Sales_am*discount_am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Sales_am-discount_value_am</f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Sales_am*discount_am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Sales_am-discount_value_am</f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Sales_am*discount_am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Sales_am-discount_value_am</f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Sales_am*discount_am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Sales_am-discount_value_am</f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Sales_am*discount_am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Sales_am-discount_value_am</f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Sales_am*discount_am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Sales_am-discount_value_am</f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Sales_am*discount_am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Sales_am-discount_value_am</f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Sales_am*discount_am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Sales_am-discount_value_am</f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Sales_am*discount_am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Sales_am-discount_value_am</f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Sales_am*discount_am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Sales_am-discount_value_am</f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Sales_am*discount_am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Sales_am-discount_value_am</f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Sales_am*discount_am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Sales_am-discount_value_am</f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Sales_am*discount_am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Sales_am-discount_value_am</f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Sales_am*discount_am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Sales_am-discount_value_am</f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Sales_am*discount_am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Sales_am-discount_value_am</f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Sales_am*discount_am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Sales_am-discount_value_am</f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Sales_am*discount_am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Sales_am-discount_value_am</f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Sales_am*discount_am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Sales_am-discount_value_am</f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Sales_am*discount_am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Sales_am-discount_value_am</f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Sales_am*discount_am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Sales_am-discount_value_am</f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Sales_am*discount_am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Sales_am-discount_value_am</f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Sales_am*discount_am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Sales_am-discount_value_am</f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Sales_am*discount_am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Sales_am-discount_value_am</f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Sales_am*discount_am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Sales_am-discount_value_am</f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Sales_am*discount_am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Sales_am-discount_value_am</f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Sales_am*discount_am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Sales_am-discount_value_am</f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Sales_am*discount_am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Sales_am-discount_value_am</f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Sales_am*discount_am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Sales_am-discount_value_am</f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Sales_am*discount_am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Sales_am-discount_value_am</f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Sales_am*discount_am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Sales_am-discount_value_am</f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Sales_am*discount_am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Sales_am-discount_value_am</f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Sales_am*discount_am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Sales_am-discount_value_am</f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Sales_am*discount_am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Sales_am-discount_value_am</f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Sales_am*discount_am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Sales_am-discount_value_am</f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Sales_am*discount_am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Sales_am-discount_value_am</f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Sales_am*discount_am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Sales_am-discount_value_am</f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Sales_am*discount_am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Sales_am-discount_value_am</f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Sales_am*discount_am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Sales_am-discount_value_am</f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Sales_am*discount_am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Sales_am-discount_value_am</f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Sales_am*discount_am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Sales_am-discount_value_am</f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Sales_am*discount_am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Sales_am-discount_value_am</f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Sales_am*discount_am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Sales_am-discount_value_am</f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Sales_am*discount_am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Sales_am-discount_value_am</f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Sales_am*discount_am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Sales_am-discount_value_am</f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Sales_am*discount_am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Sales_am-discount_value_am</f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Sales_am*discount_am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Sales_am-discount_value_am</f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Sales_am*discount_am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Sales_am-discount_value_am</f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Sales_am*discount_am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Sales_am-discount_value_am</f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Sales_am*discount_am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Sales_am-discount_value_am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Sales_am*discount_am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Sales_am-discount_value_am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Sales_am*discount_am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Sales_am-discount_value_am</f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Sales_am*discount_am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Sales_am-discount_value_am</f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Sales_am*discount_am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Sales_am-discount_value_am</f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Sales_am*discount_am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Sales_am-discount_value_am</f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Sales_am*discount_am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Sales_am-discount_value_am</f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Sales_am*discount_am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Sales_am-discount_value_am</f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Sales_am*discount_am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Sales_am-discount_value_am</f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Sales_am*discount_am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Sales_am-discount_value_am</f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Sales_am*discount_am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Sales_am-discount_value_am</f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Sales_am*discount_am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Sales_am-discount_value_am</f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Sales_am*discount_am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Sales_am-discount_value_am</f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Sales_am*discount_am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Sales_am-discount_value_am</f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Sales_am*discount_am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Sales_am-discount_value_am</f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Sales_am*discount_am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Sales_am-discount_value_am</f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Sales_am*discount_am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Sales_am-discount_value_am</f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Sales_am*discount_am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Sales_am-discount_value_am</f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Sales_am*discount_am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Sales_am-discount_value_am</f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Sales_am*discount_am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Sales_am-discount_value_am</f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Sales_am*discount_am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Sales_am-discount_value_am</f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Sales_am*discount_am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Sales_am-discount_value_am</f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Sales_am*discount_am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Sales_am-discount_value_am</f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Sales_am*discount_am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Sales_am-discount_value_am</f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Sales_am*discount_am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Sales_am-discount_value_am</f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Sales_am*discount_am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Sales_am-discount_value_am</f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Sales_am*discount_am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Sales_am-discount_value_am</f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Sales_am*discount_am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Sales_am-discount_value_am</f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Sales_am*discount_am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Sales_am-discount_value_am</f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Sales_am*discount_am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Sales_am-discount_value_am</f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Sales_am*discount_am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Sales_am-discount_value_am</f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Sales_am*discount_am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Sales_am-discount_value_am</f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Sales_am*discount_am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Sales_am-discount_value_am</f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Sales_am*discount_am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Sales_am-discount_value_am</f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Sales_am*discount_am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Sales_am-discount_value_am</f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Sales_am*discount_am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Sales_am-discount_value_am</f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Sales_am*discount_am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Sales_am-discount_value_am</f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Sales_am*discount_am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Sales_am-discount_value_am</f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Sales_am*discount_am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Sales_am-discount_value_am</f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Sales_am*discount_am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Sales_am-discount_value_am</f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Sales_am*discount_am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Sales_am-discount_value_am</f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Sales_am*discount_am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Sales_am-discount_value_am</f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Sales_am*discount_am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Sales_am-discount_value_am</f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Sales_am*discount_am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Sales_am-discount_value_am</f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Sales_am*discount_am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Sales_am-discount_value_am</f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Sales_am*discount_am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Sales_am-discount_value_am</f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Sales_am*discount_am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Sales_am-discount_value_am</f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Sales_am*discount_am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Sales_am-discount_value_am</f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Sales_am*discount_am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Sales_am-discount_value_am</f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Sales_am*discount_am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Sales_am-discount_value_am</f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Sales_am*discount_am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Sales_am-discount_value_am</f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Sales_am*discount_am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Sales_am-discount_value_am</f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Sales_am*discount_am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Sales_am-discount_value_am</f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Sales_am*discount_am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Sales_am-discount_value_am</f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Sales_am*discount_am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Sales_am-discount_value_am</f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Sales_am*discount_am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Sales_am-discount_value_am</f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Sales_am*discount_am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Sales_am-discount_value_am</f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Sales_am*discount_am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Sales_am-discount_value_am</f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Sales_am*discount_am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Sales_am-discount_value_am</f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Sales_am*discount_am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Sales_am-discount_value_am</f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Sales_am*discount_am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Sales_am-discount_value_am</f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Sales_am*discount_am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Sales_am-discount_value_am</f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Sales_am*discount_am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Sales_am-discount_value_am</f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Sales_am*discount_am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Sales_am-discount_value_am</f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Sales_am*discount_am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Sales_am-discount_value_am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Sales_am*discount_am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Sales_am-discount_value_am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Sales_am*discount_am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Sales_am-discount_value_am</f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Sales_am*discount_am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Sales_am-discount_value_am</f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Sales_am*discount_am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Sales_am-discount_value_am</f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Sales_am*discount_am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Sales_am-discount_value_am</f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Sales_am*discount_am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Sales_am-discount_value_am</f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Sales_am*discount_am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Sales_am-discount_value_am</f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Sales_am*discount_am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Sales_am-discount_value_am</f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Sales_am*discount_am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Sales_am-discount_value_am</f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Sales_am*discount_am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Sales_am-discount_value_am</f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Sales_am*discount_am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Sales_am-discount_value_am</f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Sales_am*discount_am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Sales_am-discount_value_am</f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Sales_am*discount_am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Sales_am-discount_value_am</f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Sales_am*discount_am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Sales_am-discount_value_am</f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Sales_am*discount_am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Sales_am-discount_value_am</f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Sales_am*discount_am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Sales_am-discount_value_am</f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Sales_am*discount_am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Sales_am-discount_value_am</f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Sales_am*discount_am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Sales_am-discount_value_am</f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Sales_am*discount_am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Sales_am-discount_value_am</f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Sales_am*discount_am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Sales_am-discount_value_am</f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Sales_am*discount_am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Sales_am-discount_value_am</f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Sales_am*discount_am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Sales_am-discount_value_am</f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Sales_am*discount_am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Sales_am-discount_value_am</f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Sales_am*discount_am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Sales_am-discount_value_am</f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Sales_am*discount_am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Sales_am-discount_value_am</f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Sales_am*discount_am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Sales_am-discount_value_am</f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Sales_am*discount_am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Sales_am-discount_value_am</f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Sales_am*discount_am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Sales_am-discount_value_am</f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Sales_am*discount_am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Sales_am-discount_value_am</f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Sales_am*discount_am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Sales_am-discount_value_am</f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Sales_am*discount_am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Sales_am-discount_value_am</f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Sales_am*discount_am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Sales_am-discount_value_am</f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Sales_am*discount_am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Sales_am-discount_value_am</f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Sales_am*discount_am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Sales_am-discount_value_am</f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Sales_am*discount_am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Sales_am-discount_value_am</f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Sales_am*discount_am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Sales_am-discount_value_am</f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Sales_am*discount_am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Sales_am-discount_value_am</f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Sales_am*discount_am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Sales_am-discount_value_am</f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Sales_am*discount_am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Sales_am-discount_value_am</f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Sales_am*discount_am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Sales_am-discount_value_am</f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Sales_am*discount_am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Sales_am-discount_value_am</f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Sales_am*discount_am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Sales_am-discount_value_am</f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Sales_am*discount_am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Sales_am-discount_value_am</f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Sales_am*discount_am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Sales_am-discount_value_am</f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Sales_am*discount_am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Sales_am-discount_value_am</f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Sales_am*discount_am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Sales_am-discount_value_am</f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Sales_am*discount_am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Sales_am-discount_value_am</f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Sales_am*discount_am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Sales_am-discount_value_am</f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Sales_am*discount_am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Sales_am-discount_value_am</f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Sales_am*discount_am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Sales_am-discount_value_am</f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Sales_am*discount_am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Sales_am-discount_value_am</f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Sales_am*discount_am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Sales_am-discount_value_am</f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Sales_am*discount_am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Sales_am-discount_value_am</f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Sales_am*discount_am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Sales_am-discount_value_am</f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Sales_am*discount_am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Sales_am-discount_value_am</f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Sales_am*discount_am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Sales_am-discount_value_am</f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Sales_am*discount_am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Sales_am-discount_value_am</f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Sales_am*discount_am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Sales_am-discount_value_am</f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Sales_am*discount_am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Sales_am-discount_value_am</f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Sales_am*discount_am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Sales_am-discount_value_am</f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Sales_am*discount_am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Sales_am-discount_value_am</f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Sales_am*discount_am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Sales_am-discount_value_am</f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Sales_am*discount_am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Sales_am-discount_value_am</f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Sales_am*discount_am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Sales_am-discount_value_am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Sales_am*discount_am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Sales_am-discount_value_am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Sales_am*discount_am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Sales_am-discount_value_am</f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Sales_am*discount_am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Sales_am-discount_value_am</f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Sales_am*discount_am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Sales_am-discount_value_am</f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Sales_am*discount_am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Sales_am-discount_value_am</f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Sales_am*discount_am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Sales_am-discount_value_am</f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Sales_am*discount_am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Sales_am-discount_value_am</f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Sales_am*discount_am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Sales_am-discount_value_am</f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Sales_am*discount_am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Sales_am-discount_value_am</f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Sales_am*discount_am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Sales_am-discount_value_am</f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Sales_am*discount_am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Sales_am-discount_value_am</f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Sales_am*discount_am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Sales_am-discount_value_am</f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Sales_am*discount_am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Sales_am-discount_value_am</f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Sales_am*discount_am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Sales_am-discount_value_am</f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Sales_am*discount_am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Sales_am-discount_value_am</f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Sales_am*discount_am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Sales_am-discount_value_am</f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Sales_am*discount_am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Sales_am-discount_value_am</f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Sales_am*discount_am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Sales_am-discount_value_am</f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Sales_am*discount_am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Sales_am-discount_value_am</f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Sales_am*discount_am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Sales_am-discount_value_am</f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Sales_am*discount_am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Sales_am-discount_value_am</f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Sales_am*discount_am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Sales_am-discount_value_am</f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Sales_am*discount_am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Sales_am-discount_value_am</f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Sales_am*discount_am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Sales_am-discount_value_am</f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Sales_am*discount_am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Sales_am-discount_value_am</f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Sales_am*discount_am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Sales_am-discount_value_am</f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Sales_am*discount_am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Sales_am-discount_value_am</f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Sales_am*discount_am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Sales_am-discount_value_am</f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Sales_am*discount_am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Sales_am-discount_value_am</f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Sales_am*discount_am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Sales_am-discount_value_am</f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Sales_am*discount_am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Sales_am-discount_value_am</f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Sales_am*discount_am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Sales_am-discount_value_am</f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Sales_am*discount_am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Sales_am-discount_value_am</f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Sales_am*discount_am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Sales_am-discount_value_am</f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Sales_am*discount_am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Sales_am-discount_value_am</f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Sales_am*discount_am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Sales_am-discount_value_am</f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Sales_am*discount_am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Sales_am-discount_value_am</f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Sales_am*discount_am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Sales_am-discount_value_am</f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Sales_am*discount_am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Sales_am-discount_value_am</f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Sales_am*discount_am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Sales_am-discount_value_am</f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Sales_am*discount_am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Sales_am-discount_value_am</f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Sales_am*discount_am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Sales_am-discount_value_am</f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Sales_am*discount_am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Sales_am-discount_value_am</f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Sales_am*discount_am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Sales_am-discount_value_am</f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Sales_am*discount_am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Sales_am-discount_value_am</f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Sales_am*discount_am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Sales_am-discount_value_am</f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Sales_am*discount_am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Sales_am-discount_value_am</f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Sales_am*discount_am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Sales_am-discount_value_am</f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Sales_am*discount_am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Sales_am-discount_value_am</f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Sales_am*discount_am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Sales_am-discount_value_am</f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Sales_am*discount_am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Sales_am-discount_value_am</f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Sales_am*discount_am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Sales_am-discount_value_am</f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Sales_am*discount_am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Sales_am-discount_value_am</f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Sales_am*discount_am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Sales_am-discount_value_am</f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Sales_am*discount_am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Sales_am-discount_value_am</f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Sales_am*discount_am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Sales_am-discount_value_am</f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Sales_am*discount_am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Sales_am-discount_value_am</f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Sales_am*discount_am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Sales_am-discount_value_am</f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Sales_am*discount_am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Sales_am-discount_value_am</f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Sales_am*discount_am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Sales_am-discount_value_am</f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Sales_am*discount_am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Sales_am-discount_value_am</f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Sales_am*discount_am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Sales_am-discount_value_am</f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Sales_am*discount_am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Sales_am-discount_value_am</f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Sales_am*discount_am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Sales_am-discount_value_am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Sales_am*discount_am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Sales_am-discount_value_am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Sales_am*discount_am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Sales_am-discount_value_am</f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Sales_am*discount_am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Sales_am-discount_value_am</f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Sales_am*discount_am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Sales_am-discount_value_am</f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Sales_am*discount_am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Sales_am-discount_value_am</f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Sales_am*discount_am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Sales_am-discount_value_am</f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Sales_am*discount_am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Sales_am-discount_value_am</f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Sales_am*discount_am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Sales_am-discount_value_am</f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Sales_am*discount_am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Sales_am-discount_value_am</f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Sales_am*discount_am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Sales_am-discount_value_am</f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Sales_am*discount_am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Sales_am-discount_value_am</f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Sales_am*discount_am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Sales_am-discount_value_am</f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Sales_am*discount_am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Sales_am-discount_value_am</f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Sales_am*discount_am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Sales_am-discount_value_am</f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Sales_am*discount_am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Sales_am-discount_value_am</f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Sales_am*discount_am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Sales_am-discount_value_am</f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Sales_am*discount_am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Sales_am-discount_value_am</f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Sales_am*discount_am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Sales_am-discount_value_am</f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Sales_am*discount_am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Sales_am-discount_value_am</f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Sales_am*discount_am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Sales_am-discount_value_am</f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Sales_am*discount_am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Sales_am-discount_value_am</f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Sales_am*discount_am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Sales_am-discount_value_am</f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Sales_am*discount_am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Sales_am-discount_value_am</f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Sales_am*discount_am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Sales_am-discount_value_am</f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Sales_am*discount_am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Sales_am-discount_value_am</f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Sales_am*discount_am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Sales_am-discount_value_am</f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Sales_am*discount_am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Sales_am-discount_value_am</f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Sales_am*discount_am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Sales_am-discount_value_am</f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Sales_am*discount_am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Sales_am-discount_value_am</f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Sales_am*discount_am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Sales_am-discount_value_am</f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Sales_am*discount_am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Sales_am-discount_value_am</f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Sales_am*discount_am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Sales_am-discount_value_am</f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Sales_am*discount_am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Sales_am-discount_value_am</f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Sales_am*discount_am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Sales_am-discount_value_am</f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Sales_am*discount_am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Sales_am-discount_value_am</f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Sales_am*discount_am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Sales_am-discount_value_am</f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Sales_am*discount_am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Sales_am-discount_value_am</f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Sales_am*discount_am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Sales_am-discount_value_am</f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Sales_am*discount_am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Sales_am-discount_value_am</f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Sales_am*discount_am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Sales_am-discount_value_am</f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Sales_am*discount_am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Sales_am-discount_value_am</f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Sales_am*discount_am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Sales_am-discount_value_am</f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Sales_am*discount_am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Sales_am-discount_value_am</f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Sales_am*discount_am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Sales_am-discount_value_am</f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Sales_am*discount_am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Sales_am-discount_value_am</f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Sales_am*discount_am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Sales_am-discount_value_am</f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Sales_am*discount_am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Sales_am-discount_value_am</f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Sales_am*discount_am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Sales_am-discount_value_am</f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Sales_am*discount_am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Sales_am-discount_value_am</f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Sales_am*discount_am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Sales_am-discount_value_am</f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Sales_am*discount_am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Sales_am-discount_value_am</f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Sales_am*discount_am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Sales_am-discount_value_am</f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Sales_am*discount_am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Sales_am-discount_value_am</f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Sales_am*discount_am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Sales_am-discount_value_am</f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Sales_am*discount_am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Sales_am-discount_value_am</f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Sales_am*discount_am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Sales_am-discount_value_am</f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Sales_am*discount_am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Sales_am-discount_value_am</f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Sales_am*discount_am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Sales_am-discount_value_am</f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Sales_am*discount_am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Sales_am-discount_value_am</f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Sales_am*discount_am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Sales_am-discount_value_am</f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Sales_am*discount_am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Sales_am-discount_value_am</f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Sales_am*discount_am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Sales_am-discount_value_am</f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Sales_am*discount_am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Sales_am-discount_value_am</f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Sales_am*discount_am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Sales_am-discount_value_am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Sales_am*discount_am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Sales_am-discount_value_am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Sales_am*discount_am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Sales_am-discount_value_am</f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Sales_am*discount_am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Sales_am-discount_value_am</f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Sales_am*discount_am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Sales_am-discount_value_am</f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Sales_am*discount_am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Sales_am-discount_value_am</f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Sales_am*discount_am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Sales_am-discount_value_am</f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Sales_am*discount_am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Sales_am-discount_value_am</f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Sales_am*discount_am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Sales_am-discount_value_am</f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Sales_am*discount_am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Sales_am-discount_value_am</f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Sales_am*discount_am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Sales_am-discount_value_am</f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Sales_am*discount_am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Sales_am-discount_value_am</f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Sales_am*discount_am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Sales_am-discount_value_am</f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Sales_am*discount_am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Sales_am-discount_value_am</f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Sales_am*discount_am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Sales_am-discount_value_am</f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Sales_am*discount_am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Sales_am-discount_value_am</f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Sales_am*discount_am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Sales_am-discount_value_am</f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Sales_am*discount_am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Sales_am-discount_value_am</f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Sales_am*discount_am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Sales_am-discount_value_am</f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Sales_am*discount_am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Sales_am-discount_value_am</f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Sales_am*discount_am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Sales_am-discount_value_am</f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Sales_am*discount_am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Sales_am-discount_value_am</f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Sales_am*discount_am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Sales_am-discount_value_am</f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Sales_am*discount_am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Sales_am-discount_value_am</f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Sales_am*discount_am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Sales_am-discount_value_am</f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Sales_am*discount_am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Sales_am-discount_value_am</f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Sales_am*discount_am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Sales_am-discount_value_am</f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Sales_am*discount_am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Sales_am-discount_value_am</f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Sales_am*discount_am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Sales_am-discount_value_am</f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Sales_am*discount_am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Sales_am-discount_value_am</f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Sales_am*discount_am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Sales_am-discount_value_am</f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Sales_am*discount_am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Sales_am-discount_value_am</f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Sales_am*discount_am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Sales_am-discount_value_am</f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Sales_am*discount_am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Sales_am-discount_value_am</f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Sales_am*discount_am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Sales_am-discount_value_am</f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Sales_am*discount_am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Sales_am-discount_value_am</f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Sales_am*discount_am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Sales_am-discount_value_am</f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Sales_am*discount_am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Sales_am-discount_value_am</f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Sales_am*discount_am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Sales_am-discount_value_am</f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Sales_am*discount_am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Sales_am-discount_value_am</f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Sales_am*discount_am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Sales_am-discount_value_am</f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Sales_am*discount_am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Sales_am-discount_value_am</f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Sales_am*discount_am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Sales_am-discount_value_am</f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Sales_am*discount_am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Sales_am-discount_value_am</f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Sales_am*discount_am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Sales_am-discount_value_am</f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Sales_am*discount_am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Sales_am-discount_value_am</f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Sales_am*discount_am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Sales_am-discount_value_am</f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Sales_am*discount_am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Sales_am-discount_value_am</f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Sales_am*discount_am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Sales_am-discount_value_am</f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Sales_am*discount_am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Sales_am-discount_value_am</f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Sales_am*discount_am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Sales_am-discount_value_am</f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Sales_am*discount_am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Sales_am-discount_value_am</f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Sales_am*discount_am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Sales_am-discount_value_am</f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Sales_am*discount_am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Sales_am-discount_value_am</f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Sales_am*discount_am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Sales_am-discount_value_am</f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Sales_am*discount_am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Sales_am-discount_value_am</f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Sales_am*discount_am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Sales_am-discount_value_am</f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Sales_am*discount_am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Sales_am-discount_value_am</f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Sales_am*discount_am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Sales_am-discount_value_am</f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Sales_am*discount_am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Sales_am-discount_value_am</f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Sales_am*discount_am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Sales_am-discount_value_am</f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Sales_am*discount_am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Sales_am-discount_value_am</f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Sales_am*discount_am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Sales_am-discount_value_am</f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Sales_am*discount_am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Sales_am-discount_value_am</f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Sales_am*discount_am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Sales_am-discount_value_am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Sales_am*discount_am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Sales_am-discount_value_am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Sales_am*discount_am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Sales_am-discount_value_am</f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Sales_am*discount_am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Sales_am-discount_value_am</f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Sales_am*discount_am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Sales_am-discount_value_am</f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Sales_am*discount_am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Sales_am-discount_value_am</f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Sales_am*discount_am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Sales_am-discount_value_am</f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Sales_am*discount_am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Sales_am-discount_value_am</f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Sales_am*discount_am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Sales_am-discount_value_am</f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Sales_am*discount_am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Sales_am-discount_value_am</f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Sales_am*discount_am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Sales_am-discount_value_am</f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Sales_am*discount_am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Sales_am-discount_value_am</f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Sales_am*discount_am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Sales_am-discount_value_am</f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Sales_am*discount_am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Sales_am-discount_value_am</f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Sales_am*discount_am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Sales_am-discount_value_am</f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Sales_am*discount_am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Sales_am-discount_value_am</f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Sales_am*discount_am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Sales_am-discount_value_am</f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Sales_am*discount_am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Sales_am-discount_value_am</f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Sales_am*discount_am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Sales_am-discount_value_am</f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Sales_am*discount_am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Sales_am-discount_value_am</f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Sales_am*discount_am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Sales_am-discount_value_am</f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Sales_am*discount_am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Sales_am-discount_value_am</f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Sales_am*discount_am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Sales_am-discount_value_am</f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Sales_am*discount_am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Sales_am-discount_value_am</f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Sales_am*discount_am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Sales_am-discount_value_am</f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Sales_am*discount_am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Sales_am-discount_value_am</f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Sales_am*discount_am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Sales_am-discount_value_am</f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Sales_am*discount_am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Sales_am-discount_value_am</f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Sales_am*discount_am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Sales_am-discount_value_am</f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Sales_am*discount_am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Sales_am-discount_value_am</f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Sales_am*discount_am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Sales_am-discount_value_am</f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Sales_am*discount_am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Sales_am-discount_value_am</f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Sales_am*discount_am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Sales_am-discount_value_am</f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Sales_am*discount_am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Sales_am-discount_value_am</f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Sales_am*discount_am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Sales_am-discount_value_am</f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Sales_am*discount_am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Sales_am-discount_value_am</f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Sales_am*discount_am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Sales_am-discount_value_am</f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Sales_am*discount_am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Sales_am-discount_value_am</f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Sales_am*discount_am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Sales_am-discount_value_am</f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Sales_am*discount_am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Sales_am-discount_value_am</f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Sales_am*discount_am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Sales_am-discount_value_am</f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Sales_am*discount_am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Sales_am-discount_value_am</f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Sales_am*discount_am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Sales_am-discount_value_am</f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Sales_am*discount_am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Sales_am-discount_value_am</f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Sales_am*discount_am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Sales_am-discount_value_am</f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Sales_am*discount_am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Sales_am-discount_value_am</f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Sales_am*discount_am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Sales_am-discount_value_am</f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Sales_am*discount_am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Sales_am-discount_value_am</f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Sales_am*discount_am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Sales_am-discount_value_am</f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Sales_am*discount_am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Sales_am-discount_value_am</f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Sales_am*discount_am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Sales_am-discount_value_am</f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Sales_am*discount_am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Sales_am-discount_value_am</f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Sales_am*discount_am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Sales_am-discount_value_am</f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Sales_am*discount_am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Sales_am-discount_value_am</f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Sales_am*discount_am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Sales_am-discount_value_am</f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Sales_am*discount_am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Sales_am-discount_value_am</f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Sales_am*discount_am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Sales_am-discount_value_am</f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Sales_am*discount_am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Sales_am-discount_value_am</f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Sales_am*discount_am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Sales_am-discount_value_am</f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Sales_am*discount_am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Sales_am-discount_value_am</f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Sales_am*discount_am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Sales_am-discount_value_am</f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Sales_am*discount_am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Sales_am-discount_value_am</f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Sales_am*discount_am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Sales_am-discount_value_am</f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Sales_am*discount_am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Sales_am-discount_value_am</f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Sales_am*discount_am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Sales_am-discount_value_am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Sales_am*discount_am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Sales_am-discount_value_am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Sales_am*discount_am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Sales_am-discount_value_am</f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Sales_am*discount_am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Sales_am-discount_value_am</f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Sales_am*discount_am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Sales_am-discount_value_am</f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Sales_am*discount_am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Sales_am-discount_value_am</f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Sales_am*discount_am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Sales_am-discount_value_am</f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Sales_am*discount_am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Sales_am-discount_value_am</f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Sales_am*discount_am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Sales_am-discount_value_am</f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Sales_am*discount_am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Sales_am-discount_value_am</f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Sales_am*discount_am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Sales_am-discount_value_am</f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Sales_am*discount_am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Sales_am-discount_value_am</f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Sales_am*discount_am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Sales_am-discount_value_am</f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Sales_am*discount_am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Sales_am-discount_value_am</f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Sales_am*discount_am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Sales_am-discount_value_am</f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Sales_am*discount_am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Sales_am-discount_value_am</f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Sales_am*discount_am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Sales_am-discount_value_am</f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Sales_am*discount_am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Sales_am-discount_value_am</f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Sales_am*discount_am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Sales_am-discount_value_am</f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Sales_am*discount_am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Sales_am-discount_value_am</f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Sales_am*discount_am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Sales_am-discount_value_am</f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Sales_am*discount_am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Sales_am-discount_value_am</f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Sales_am*discount_am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Sales_am-discount_value_am</f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Sales_am*discount_am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Sales_am-discount_value_am</f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Sales_am*discount_am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Sales_am-discount_value_am</f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Sales_am*discount_am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Sales_am-discount_value_am</f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Sales_am*discount_am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Sales_am-discount_value_am</f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Sales_am*discount_am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Sales_am-discount_value_am</f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Sales_am*discount_am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Sales_am-discount_value_am</f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Sales_am*discount_am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Sales_am-discount_value_am</f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Sales_am*discount_am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Sales_am-discount_value_am</f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Sales_am*discount_am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Sales_am-discount_value_am</f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Sales_am*discount_am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Sales_am-discount_value_am</f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Sales_am*discount_am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Sales_am-discount_value_am</f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Sales_am*discount_am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Sales_am-discount_value_am</f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Sales_am*discount_am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Sales_am-discount_value_am</f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Sales_am*discount_am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Sales_am-discount_value_am</f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Sales_am*discount_am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Sales_am-discount_value_am</f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Sales_am*discount_am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Sales_am-discount_value_am</f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Sales_am*discount_am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Sales_am-discount_value_am</f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Sales_am*discount_am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Sales_am-discount_value_am</f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Sales_am*discount_am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Sales_am-discount_value_am</f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Sales_am*discount_am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Sales_am-discount_value_am</f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Sales_am*discount_am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Sales_am-discount_value_am</f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Sales_am*discount_am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Sales_am-discount_value_am</f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Sales_am*discount_am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Sales_am-discount_value_am</f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Sales_am*discount_am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Sales_am-discount_value_am</f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Sales_am*discount_am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Sales_am-discount_value_am</f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Sales_am*discount_am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Sales_am-discount_value_am</f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Sales_am*discount_am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Sales_am-discount_value_am</f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Sales_am*discount_am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Sales_am-discount_value_am</f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Sales_am*discount_am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Sales_am-discount_value_am</f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Sales_am*discount_am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Sales_am-discount_value_am</f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Sales_am*discount_am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Sales_am-discount_value_am</f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Sales_am*discount_am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Sales_am-discount_value_am</f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Sales_am*discount_am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Sales_am-discount_value_am</f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Sales_am*discount_am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Sales_am-discount_value_am</f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Sales_am*discount_am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Sales_am-discount_value_am</f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Sales_am*discount_am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Sales_am-discount_value_am</f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Sales_am*discount_am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Sales_am-discount_value_am</f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Sales_am*discount_am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Sales_am-discount_value_am</f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Sales_am*discount_am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Sales_am-discount_value_am</f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Sales_am*discount_am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Sales_am-discount_value_am</f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Sales_am*discount_am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Sales_am-discount_value_am</f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Sales_am*discount_am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Sales_am-discount_value_am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Sales_am*discount_am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Sales_am-discount_value_am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Sales_am*discount_am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Sales_am-discount_value_am</f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Sales_am*discount_am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Sales_am-discount_value_am</f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Sales_am*discount_am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Sales_am-discount_value_am</f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Sales_am*discount_am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Sales_am-discount_value_am</f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Sales_am*discount_am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Sales_am-discount_value_am</f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Sales_am*discount_am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Sales_am-discount_value_am</f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Sales_am*discount_am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Sales_am-discount_value_am</f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Sales_am*discount_am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Sales_am-discount_value_am</f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Sales_am*discount_am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Sales_am-discount_value_am</f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Sales_am*discount_am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Sales_am-discount_value_am</f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Sales_am*discount_am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Sales_am-discount_value_am</f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Sales_am*discount_am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Sales_am-discount_value_am</f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Sales_am*discount_am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Sales_am-discount_value_am</f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Sales_am*discount_am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Sales_am-discount_value_am</f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Sales_am*discount_am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Sales_am-discount_value_am</f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Sales_am*discount_am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Sales_am-discount_value_am</f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Sales_am*discount_am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Sales_am-discount_value_am</f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Sales_am*discount_am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Sales_am-discount_value_am</f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Sales_am*discount_am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Sales_am-discount_value_am</f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Sales_am*discount_am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Sales_am-discount_value_am</f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Sales_am*discount_am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Sales_am-discount_value_am</f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Sales_am*discount_am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Sales_am-discount_value_am</f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Sales_am*discount_am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Sales_am-discount_value_am</f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Sales_am*discount_am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Sales_am-discount_value_am</f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Sales_am*discount_am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Sales_am-discount_value_am</f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Sales_am*discount_am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Sales_am-discount_value_am</f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Sales_am*discount_am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Sales_am-discount_value_am</f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Sales_am*discount_am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Sales_am-discount_value_am</f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Sales_am*discount_am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Sales_am-discount_value_am</f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Sales_am*discount_am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Sales_am-discount_value_am</f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Sales_am*discount_am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Sales_am-discount_value_am</f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Sales_am*discount_am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Sales_am-discount_value_am</f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Sales_am*discount_am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Sales_am-discount_value_am</f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Sales_am*discount_am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Sales_am-discount_value_am</f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Sales_am*discount_am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Sales_am-discount_value_am</f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Sales_am*discount_am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Sales_am-discount_value_am</f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Sales_am*discount_am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Sales_am-discount_value_am</f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Sales_am*discount_am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Sales_am-discount_value_am</f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Sales_am*discount_am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Sales_am-discount_value_am</f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Sales_am*discount_am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Sales_am-discount_value_am</f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Sales_am*discount_am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Sales_am-discount_value_am</f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Sales_am*discount_am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Sales_am-discount_value_am</f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Sales_am*discount_am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Sales_am-discount_value_am</f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Sales_am*discount_am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Sales_am-discount_value_am</f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Sales_am*discount_am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Sales_am-discount_value_am</f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Sales_am*discount_am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Sales_am-discount_value_am</f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Sales_am*discount_am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Sales_am-discount_value_am</f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Sales_am*discount_am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Sales_am-discount_value_am</f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Sales_am*discount_am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Sales_am-discount_value_am</f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Sales_am*discount_am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Sales_am-discount_value_am</f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Sales_am*discount_am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Sales_am-discount_value_am</f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Sales_am*discount_am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Sales_am-discount_value_am</f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Sales_am*discount_am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Sales_am-discount_value_am</f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Sales_am*discount_am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Sales_am-discount_value_am</f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Sales_am*discount_am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Sales_am-discount_value_am</f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Sales_am*discount_am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Sales_am-discount_value_am</f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Sales_am*discount_am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Sales_am-discount_value_am</f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Sales_am*discount_am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Sales_am-discount_value_am</f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Sales_am*discount_am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Sales_am-discount_value_am</f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Sales_am*discount_am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Sales_am-discount_value_am</f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Sales_am*discount_am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Sales_am-discount_value_am</f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Sales_am*discount_am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Sales_am-discount_value_am</f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Sales_am*discount_am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Sales_am-discount_value_am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Sales_am*discount_am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Sales_am-discount_value_am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Sales_am*discount_am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Sales_am-discount_value_am</f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Sales_am*discount_am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Sales_am-discount_value_am</f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Sales_am*discount_am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Sales_am-discount_value_am</f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Sales_am*discount_am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Sales_am-discount_value_am</f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Sales_am*discount_am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Sales_am-discount_value_am</f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Sales_am*discount_am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Sales_am-discount_value_am</f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Sales_am*discount_am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Sales_am-discount_value_am</f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Sales_am*discount_am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Sales_am-discount_value_am</f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Sales_am*discount_am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Sales_am-discount_value_am</f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Sales_am*discount_am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Sales_am-discount_value_am</f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Sales_am*discount_am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Sales_am-discount_value_am</f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Sales_am*discount_am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Sales_am-discount_value_am</f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Sales_am*discount_am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Sales_am-discount_value_am</f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Sales_am*discount_am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Sales_am-discount_value_am</f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Sales_am*discount_am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Sales_am-discount_value_am</f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Sales_am*discount_am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Sales_am-discount_value_am</f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Sales_am*discount_am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Sales_am-discount_value_am</f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Sales_am*discount_am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Sales_am-discount_value_am</f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Sales_am*discount_am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Sales_am-discount_value_am</f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Sales_am*discount_am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Sales_am-discount_value_am</f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Sales_am*discount_am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Sales_am-discount_value_am</f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Sales_am*discount_am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Sales_am-discount_value_am</f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Sales_am*discount_am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Sales_am-discount_value_am</f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Sales_am*discount_am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Sales_am-discount_value_am</f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Sales_am*discount_am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Sales_am-discount_value_am</f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Sales_am*discount_am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Sales_am-discount_value_am</f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Sales_am*discount_am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Sales_am-discount_value_am</f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Sales_am*discount_am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Sales_am-discount_value_am</f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Sales_am*discount_am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Sales_am-discount_value_am</f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Sales_am*discount_am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Sales_am-discount_value_am</f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Sales_am*discount_am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Sales_am-discount_value_am</f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Sales_am*discount_am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Sales_am-discount_value_am</f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Sales_am*discount_am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Sales_am-discount_value_am</f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Sales_am*discount_am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Sales_am-discount_value_am</f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Sales_am*discount_am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Sales_am-discount_value_am</f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Sales_am*discount_am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Sales_am-discount_value_am</f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Sales_am*discount_am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Sales_am-discount_value_am</f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Sales_am*discount_am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Sales_am-discount_value_am</f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Sales_am*discount_am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Sales_am-discount_value_am</f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Sales_am*discount_am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Sales_am-discount_value_am</f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Sales_am*discount_am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Sales_am-discount_value_am</f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Sales_am*discount_am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Sales_am-discount_value_am</f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Sales_am*discount_am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Sales_am-discount_value_am</f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Sales_am*discount_am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Sales_am-discount_value_am</f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Sales_am*discount_am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Sales_am-discount_value_am</f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Sales_am*discount_am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Sales_am-discount_value_am</f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Sales_am*discount_am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Sales_am-discount_value_am</f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Sales_am*discount_am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Sales_am-discount_value_am</f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Sales_am*discount_am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Sales_am-discount_value_am</f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Sales_am*discount_am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Sales_am-discount_value_am</f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Sales_am*discount_am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Sales_am-discount_value_am</f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Sales_am*discount_am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Sales_am-discount_value_am</f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Sales_am*discount_am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Sales_am-discount_value_am</f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Sales_am*discount_am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Sales_am-discount_value_am</f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Sales_am*discount_am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Sales_am-discount_value_am</f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Sales_am*discount_am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Sales_am-discount_value_am</f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Sales_am*discount_am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Sales_am-discount_value_am</f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Sales_am*discount_am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Sales_am-discount_value_am</f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Sales_am*discount_am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Sales_am-discount_value_am</f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Sales_am*discount_am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Sales_am-discount_value_am</f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Sales_am*discount_am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Sales_am-discount_value_am</f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Sales_am*discount_am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Sales_am-discount_value_am</f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Sales_am*discount_am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Sales_am-discount_value_am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Sales_am*discount_am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Sales_am-discount_value_am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Sales_am*discount_am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Sales_am-discount_value_am</f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Sales_am*discount_am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Sales_am-discount_value_am</f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Sales_am*discount_am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Sales_am-discount_value_am</f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Sales_am*discount_am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Sales_am-discount_value_am</f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Sales_am*discount_am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Sales_am-discount_value_am</f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Sales_am*discount_am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Sales_am-discount_value_am</f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Sales_am*discount_am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Sales_am-discount_value_am</f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Sales_am*discount_am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Sales_am-discount_value_am</f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Sales_am*discount_am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Sales_am-discount_value_am</f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Sales_am*discount_am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Sales_am-discount_value_am</f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Sales_am*discount_am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Sales_am-discount_value_am</f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Sales_am*discount_am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Sales_am-discount_value_am</f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Sales_am*discount_am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Sales_am-discount_value_am</f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Sales_am*discount_am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Sales_am-discount_value_am</f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Sales_am*discount_am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Sales_am-discount_value_am</f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Sales_am*discount_am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Sales_am-discount_value_am</f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Sales_am*discount_am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Sales_am-discount_value_am</f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Sales_am*discount_am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Sales_am-discount_value_am</f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Sales_am*discount_am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Sales_am-discount_value_am</f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Sales_am*discount_am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Sales_am-discount_value_am</f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Sales_am*discount_am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Sales_am-discount_value_am</f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Sales_am*discount_am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Sales_am-discount_value_am</f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Sales_am*discount_am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Sales_am-discount_value_am</f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Sales_am*discount_am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Sales_am-discount_value_am</f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Sales_am*discount_am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Sales_am-discount_value_am</f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Sales_am*discount_am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Sales_am-discount_value_am</f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Sales_am*discount_am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Sales_am-discount_value_am</f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Sales_am*discount_am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Sales_am-discount_value_am</f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Sales_am*discount_am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Sales_am-discount_value_am</f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Sales_am*discount_am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Sales_am-discount_value_am</f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Sales_am*discount_am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Sales_am-discount_value_am</f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Sales_am*discount_am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Sales_am-discount_value_am</f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Sales_am*discount_am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Sales_am-discount_value_am</f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Sales_am*discount_am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Sales_am-discount_value_am</f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Sales_am*discount_am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Sales_am-discount_value_am</f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Sales_am*discount_am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Sales_am-discount_value_am</f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Sales_am*discount_am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Sales_am-discount_value_am</f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Sales_am*discount_am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Sales_am-discount_value_am</f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Sales_am*discount_am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Sales_am-discount_value_am</f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Sales_am*discount_am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Sales_am-discount_value_am</f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Sales_am*discount_am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Sales_am-discount_value_am</f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Sales_am*discount_am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Sales_am-discount_value_am</f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Sales_am*discount_am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Sales_am-discount_value_am</f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Sales_am*discount_am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Sales_am-discount_value_am</f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Sales_am*discount_am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Sales_am-discount_value_am</f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Sales_am*discount_am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Sales_am-discount_value_am</f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Sales_am*discount_am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Sales_am-discount_value_am</f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Sales_am*discount_am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Sales_am-discount_value_am</f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Sales_am*discount_am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Sales_am-discount_value_am</f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Sales_am*discount_am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Sales_am-discount_value_am</f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Sales_am*discount_am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Sales_am-discount_value_am</f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Sales_am*discount_am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Sales_am-discount_value_am</f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Sales_am*discount_am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Sales_am-discount_value_am</f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Sales_am*discount_am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Sales_am-discount_value_am</f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Sales_am*discount_am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Sales_am-discount_value_am</f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Sales_am*discount_am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Sales_am-discount_value_am</f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Sales_am*discount_am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Sales_am-discount_value_am</f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Sales_am*discount_am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Sales_am-discount_value_am</f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Sales_am*discount_am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Sales_am-discount_value_am</f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Sales_am*discount_am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Sales_am-discount_value_am</f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Sales_am*discount_am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Sales_am-discount_value_am</f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Sales_am*discount_am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Sales_am-discount_value_am</f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Sales_am*discount_am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Sales_am-discount_value_am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Sales_am*discount_am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Sales_am-discount_value_am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Sales_am*discount_am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Sales_am-discount_value_am</f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Sales_am*discount_am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Sales_am-discount_value_am</f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Sales_am*discount_am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Sales_am-discount_value_am</f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Sales_am*discount_am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Sales_am-discount_value_am</f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Sales_am*discount_am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Sales_am-discount_value_am</f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Sales_am*discount_am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Sales_am-discount_value_am</f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Sales_am*discount_am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Sales_am-discount_value_am</f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Sales_am*discount_am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Sales_am-discount_value_am</f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Sales_am*discount_am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Sales_am-discount_value_am</f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Sales_am*discount_am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Sales_am-discount_value_am</f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Sales_am*discount_am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Sales_am-discount_value_am</f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Sales_am*discount_am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Sales_am-discount_value_am</f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Sales_am*discount_am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Sales_am-discount_value_am</f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Sales_am*discount_am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Sales_am-discount_value_am</f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Sales_am*discount_am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Sales_am-discount_value_am</f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Sales_am*discount_am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Sales_am-discount_value_am</f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Sales_am*discount_am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Sales_am-discount_value_am</f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Sales_am*discount_am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Sales_am-discount_value_am</f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Sales_am*discount_am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Sales_am-discount_value_am</f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Sales_am*discount_am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Sales_am-discount_value_am</f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Sales_am*discount_am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Sales_am-discount_value_am</f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Sales_am*discount_am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Sales_am-discount_value_am</f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Sales_am*discount_am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Sales_am-discount_value_am</f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Sales_am*discount_am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Sales_am-discount_value_am</f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Sales_am*discount_am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Sales_am-discount_value_am</f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Sales_am*discount_am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Sales_am-discount_value_am</f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Sales_am*discount_am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Sales_am-discount_value_am</f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Sales_am*discount_am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Sales_am-discount_value_am</f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Sales_am*discount_am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Sales_am-discount_value_am</f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Sales_am*discount_am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Sales_am-discount_value_am</f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Sales_am*discount_am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Sales_am-discount_value_am</f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Sales_am*discount_am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Sales_am-discount_value_am</f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Sales_am*discount_am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Sales_am-discount_value_am</f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Sales_am*discount_am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Sales_am-discount_value_am</f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Sales_am*discount_am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Sales_am-discount_value_am</f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Sales_am*discount_am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Sales_am-discount_value_am</f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Sales_am*discount_am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Sales_am-discount_value_am</f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Sales_am*discount_am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Sales_am-discount_value_am</f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Sales_am*discount_am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Sales_am-discount_value_am</f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Sales_am*discount_am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Sales_am-discount_value_am</f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Sales_am*discount_am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Sales_am-discount_value_am</f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Sales_am*discount_am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Sales_am-discount_value_am</f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Sales_am*discount_am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Sales_am-discount_value_am</f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Sales_am*discount_am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Sales_am-discount_value_am</f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Sales_am*discount_am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Sales_am-discount_value_am</f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Sales_am*discount_am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Sales_am-discount_value_am</f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Sales_am*discount_am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Sales_am-discount_value_am</f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Sales_am*discount_am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Sales_am-discount_value_am</f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Sales_am*discount_am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Sales_am-discount_value_am</f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Sales_am*discount_am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Sales_am-discount_value_am</f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Sales_am*discount_am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Sales_am-discount_value_am</f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Sales_am*discount_am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Sales_am-discount_value_am</f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Sales_am*discount_am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Sales_am-discount_value_am</f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Sales_am*discount_am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Sales_am-discount_value_am</f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Sales_am*discount_am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Sales_am-discount_value_am</f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Sales_am*discount_am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Sales_am-discount_value_am</f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Sales_am*discount_am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Sales_am-discount_value_am</f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Sales_am*discount_am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Sales_am-discount_value_am</f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Sales_am*discount_am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Sales_am-discount_value_am</f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Sales_am*discount_am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Sales_am-discount_value_am</f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Sales_am*discount_am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Sales_am-discount_value_am</f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Sales_am*discount_am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Sales_am-discount_value_am</f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Sales_am*discount_am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Sales_am-discount_value_am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Sales_am*discount_am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Sales_am-discount_value_am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Sales_am*discount_am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Sales_am-discount_value_am</f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Sales_am*discount_am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Sales_am-discount_value_am</f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Sales_am*discount_am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Sales_am-discount_value_am</f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Sales_am*discount_am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Sales_am-discount_value_am</f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Sales_am*discount_am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Sales_am-discount_value_am</f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Sales_am*discount_am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Sales_am-discount_value_am</f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Sales_am*discount_am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Sales_am-discount_value_am</f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Sales_am*discount_am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Sales_am-discount_value_am</f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Sales_am*discount_am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Sales_am-discount_value_am</f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Sales_am*discount_am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Sales_am-discount_value_am</f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Sales_am*discount_am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Sales_am-discount_value_am</f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Sales_am*discount_am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Sales_am-discount_value_am</f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Sales_am*discount_am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Sales_am-discount_value_am</f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Sales_am*discount_am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Sales_am-discount_value_am</f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Sales_am*discount_am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Sales_am-discount_value_am</f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Sales_am*discount_am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Sales_am-discount_value_am</f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Sales_am*discount_am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Sales_am-discount_value_am</f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Sales_am*discount_am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Sales_am-discount_value_am</f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Sales_am*discount_am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Sales_am-discount_value_am</f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Sales_am*discount_am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Sales_am-discount_value_am</f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Sales_am*discount_am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Sales_am-discount_value_am</f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Sales_am*discount_am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Sales_am-discount_value_am</f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Sales_am*discount_am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Sales_am-discount_value_am</f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Sales_am*discount_am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Sales_am-discount_value_am</f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Sales_am*discount_am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Sales_am-discount_value_am</f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Sales_am*discount_am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Sales_am-discount_value_am</f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Sales_am*discount_am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Sales_am-discount_value_am</f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Sales_am*discount_am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Sales_am-discount_value_am</f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Sales_am*discount_am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Sales_am-discount_value_am</f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Sales_am*discount_am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Sales_am-discount_value_am</f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Sales_am*discount_am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Sales_am-discount_value_am</f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Sales_am*discount_am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Sales_am-discount_value_am</f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Sales_am*discount_am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Sales_am-discount_value_am</f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Sales_am*discount_am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Sales_am-discount_value_am</f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Sales_am*discount_am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Sales_am-discount_value_am</f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Sales_am*discount_am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Sales_am-discount_value_am</f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Sales_am*discount_am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Sales_am-discount_value_am</f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Sales_am*discount_am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Sales_am-discount_value_am</f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Sales_am*discount_am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Sales_am-discount_value_am</f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Sales_am*discount_am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Sales_am-discount_value_am</f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Sales_am*discount_am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Sales_am-discount_value_am</f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Sales_am*discount_am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Sales_am-discount_value_am</f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Sales_am*discount_am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Sales_am-discount_value_am</f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Sales_am*discount_am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Sales_am-discount_value_am</f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Sales_am*discount_am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Sales_am-discount_value_am</f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Sales_am*discount_am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Sales_am-discount_value_am</f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Sales_am*discount_am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Sales_am-discount_value_am</f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Sales_am*discount_am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Sales_am-discount_value_am</f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Sales_am*discount_am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Sales_am-discount_value_am</f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Sales_am*discount_am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Sales_am-discount_value_am</f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Sales_am*discount_am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Sales_am-discount_value_am</f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Sales_am*discount_am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Sales_am-discount_value_am</f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Sales_am*discount_am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Sales_am-discount_value_am</f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Sales_am*discount_am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Sales_am-discount_value_am</f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Sales_am*discount_am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Sales_am-discount_value_am</f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Sales_am*discount_am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Sales_am-discount_value_am</f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Sales_am*discount_am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Sales_am-discount_value_am</f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Sales_am*discount_am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Sales_am-discount_value_am</f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Sales_am*discount_am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Sales_am-discount_value_am</f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Sales_am*discount_am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Sales_am-discount_value_am</f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Sales_am*discount_am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Sales_am-discount_value_am</f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Sales_am*discount_am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Sales_am-discount_value_am</f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Sales_am*discount_am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Sales_am-discount_value_am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Sales_am*discount_am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Sales_am-discount_value_am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Sales_am*discount_am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Sales_am-discount_value_am</f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Sales_am*discount_am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Sales_am-discount_value_am</f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Sales_am*discount_am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Sales_am-discount_value_am</f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Sales_am*discount_am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Sales_am-discount_value_am</f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Sales_am*discount_am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Sales_am-discount_value_am</f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Sales_am*discount_am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Sales_am-discount_value_am</f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Sales_am*discount_am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Sales_am-discount_value_am</f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Sales_am*discount_am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Sales_am-discount_value_am</f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Sales_am*discount_am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Sales_am-discount_value_am</f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Sales_am*discount_am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Sales_am-discount_value_am</f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Sales_am*discount_am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Sales_am-discount_value_am</f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Sales_am*discount_am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Sales_am-discount_value_am</f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Sales_am*discount_am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Sales_am-discount_value_am</f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Sales_am*discount_am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Sales_am-discount_value_am</f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Sales_am*discount_am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Sales_am-discount_value_am</f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Sales_am*discount_am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Sales_am-discount_value_am</f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Sales_am*discount_am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Sales_am-discount_value_am</f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Sales_am*discount_am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Sales_am-discount_value_am</f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Sales_am*discount_am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Sales_am-discount_value_am</f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Sales_am*discount_am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Sales_am-discount_value_am</f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Sales_am*discount_am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Sales_am-discount_value_am</f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Sales_am*discount_am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Sales_am-discount_value_am</f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Sales_am*discount_am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Sales_am-discount_value_am</f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Sales_am*discount_am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Sales_am-discount_value_am</f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Sales_am*discount_am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Sales_am-discount_value_am</f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Sales_am*discount_am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Sales_am-discount_value_am</f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Sales_am*discount_am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Sales_am-discount_value_am</f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Sales_am*discount_am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Sales_am-discount_value_am</f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Sales_am*discount_am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Sales_am-discount_value_am</f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Sales_am*discount_am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Sales_am-discount_value_am</f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Sales_am*discount_am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Sales_am-discount_value_am</f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Sales_am*discount_am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Sales_am-discount_value_am</f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Sales_am*discount_am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Sales_am-discount_value_am</f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Sales_am*discount_am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Sales_am-discount_value_am</f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Sales_am*discount_am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Sales_am-discount_value_am</f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Sales_am*discount_am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Sales_am-discount_value_am</f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Sales_am*discount_am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Sales_am-discount_value_am</f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Sales_am*discount_am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Sales_am-discount_value_am</f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Sales_am*discount_am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Sales_am-discount_value_am</f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Sales_am*discount_am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Sales_am-discount_value_am</f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Sales_am*discount_am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Sales_am-discount_value_am</f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Sales_am*discount_am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Sales_am-discount_value_am</f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Sales_am*discount_am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Sales_am-discount_value_am</f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Sales_am*discount_am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Sales_am-discount_value_am</f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Sales_am*discount_am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Sales_am-discount_value_am</f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Sales_am*discount_am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Sales_am-discount_value_am</f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Sales_am*discount_am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Sales_am-discount_value_am</f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Sales_am*discount_am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Sales_am-discount_value_am</f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Sales_am*discount_am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Sales_am-discount_value_am</f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Sales_am*discount_am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Sales_am-discount_value_am</f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Sales_am*discount_am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Sales_am-discount_value_am</f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Sales_am*discount_am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Sales_am-discount_value_am</f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Sales_am*discount_am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Sales_am-discount_value_am</f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Sales_am*discount_am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Sales_am-discount_value_am</f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Sales_am*discount_am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Sales_am-discount_value_am</f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Sales_am*discount_am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Sales_am-discount_value_am</f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Sales_am*discount_am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Sales_am-discount_value_am</f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Sales_am*discount_am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Sales_am-discount_value_am</f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Sales_am*discount_am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Sales_am-discount_value_am</f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Sales_am*discount_am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Sales_am-discount_value_am</f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Sales_am*discount_am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Sales_am-discount_value_am</f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Sales_am*discount_am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Sales_am-discount_value_am</f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Sales_am*discount_am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Sales_am-discount_value_am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Sales_am*discount_am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Sales_am-discount_value_am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Sales_am*discount_am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Sales_am-discount_value_am</f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Sales_am*discount_am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Sales_am-discount_value_am</f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Sales_am*discount_am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Sales_am-discount_value_am</f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Sales_am*discount_am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Sales_am-discount_value_am</f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Sales_am*discount_am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Sales_am-discount_value_am</f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Sales_am*discount_am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Sales_am-discount_value_am</f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Sales_am*discount_am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Sales_am-discount_value_am</f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Sales_am*discount_am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Sales_am-discount_value_am</f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Sales_am*discount_am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Sales_am-discount_value_am</f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Sales_am*discount_am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Sales_am-discount_value_am</f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Sales_am*discount_am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Sales_am-discount_value_am</f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Sales_am*discount_am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Sales_am-discount_value_am</f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Sales_am*discount_am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Sales_am-discount_value_am</f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Sales_am*discount_am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Sales_am-discount_value_am</f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Sales_am*discount_am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Sales_am-discount_value_am</f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Sales_am*discount_am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Sales_am-discount_value_am</f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Sales_am*discount_am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Sales_am-discount_value_am</f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Sales_am*discount_am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Sales_am-discount_value_am</f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Sales_am*discount_am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Sales_am-discount_value_am</f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Sales_am*discount_am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Sales_am-discount_value_am</f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Sales_am*discount_am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Sales_am-discount_value_am</f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Sales_am*discount_am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Sales_am-discount_value_am</f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Sales_am*discount_am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Sales_am-discount_value_am</f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Sales_am*discount_am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Sales_am-discount_value_am</f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Sales_am*discount_am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Sales_am-discount_value_am</f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Sales_am*discount_am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Sales_am-discount_value_am</f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Sales_am*discount_am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Sales_am-discount_value_am</f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Sales_am*discount_am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Sales_am-discount_value_am</f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Sales_am*discount_am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Sales_am-discount_value_am</f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Sales_am*discount_am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Sales_am-discount_value_am</f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Sales_am*discount_am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Sales_am-discount_value_am</f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Sales_am*discount_am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Sales_am-discount_value_am</f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Sales_am*discount_am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Sales_am-discount_value_am</f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Sales_am*discount_am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Sales_am-discount_value_am</f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Sales_am*discount_am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Sales_am-discount_value_am</f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Sales_am*discount_am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Sales_am-discount_value_am</f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Sales_am*discount_am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Sales_am-discount_value_am</f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Sales_am*discount_am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Sales_am-discount_value_am</f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Sales_am*discount_am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Sales_am-discount_value_am</f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Sales_am*discount_am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Sales_am-discount_value_am</f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Sales_am*discount_am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Sales_am-discount_value_am</f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Sales_am*discount_am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Sales_am-discount_value_am</f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Sales_am*discount_am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Sales_am-discount_value_am</f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Sales_am*discount_am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Sales_am-discount_value_am</f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Sales_am*discount_am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Sales_am-discount_value_am</f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Sales_am*discount_am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Sales_am-discount_value_am</f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Sales_am*discount_am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Sales_am-discount_value_am</f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Sales_am*discount_am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Sales_am-discount_value_am</f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Sales_am*discount_am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Sales_am-discount_value_am</f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Sales_am*discount_am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Sales_am-discount_value_am</f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Sales_am*discount_am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Sales_am-discount_value_am</f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Sales_am*discount_am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Sales_am-discount_value_am</f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Sales_am*discount_am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Sales_am-discount_value_am</f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Sales_am*discount_am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Sales_am-discount_value_am</f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Sales_am*discount_am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Sales_am-discount_value_am</f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Sales_am*discount_am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Sales_am-discount_value_am</f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Sales_am*discount_am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Sales_am-discount_value_am</f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Sales_am*discount_am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Sales_am-discount_value_am</f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Sales_am*discount_am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Sales_am-discount_value_am</f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Sales_am*discount_am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Sales_am-discount_value_am</f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Sales_am*discount_am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Sales_am-discount_value_am</f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Sales_am*discount_am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Sales_am-discount_value_am</f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Sales_am*discount_am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Sales_am-discount_value_am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Sales_am*discount_am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Sales_am-discount_value_am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Sales_am*discount_am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Sales_am-discount_value_am</f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Sales_am*discount_am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Sales_am-discount_value_am</f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Sales_am*discount_am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Sales_am-discount_value_am</f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Sales_am*discount_am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Sales_am-discount_value_am</f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Sales_am*discount_am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Sales_am-discount_value_am</f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Sales_am*discount_am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Sales_am-discount_value_am</f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Sales_am*discount_am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Sales_am-discount_value_am</f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Sales_am*discount_am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Sales_am-discount_value_am</f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Sales_am*discount_am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Sales_am-discount_value_am</f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Sales_am*discount_am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Sales_am-discount_value_am</f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Sales_am*discount_am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Sales_am-discount_value_am</f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Sales_am*discount_am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Sales_am-discount_value_am</f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Sales_am*discount_am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Sales_am-discount_value_am</f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Sales_am*discount_am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Sales_am-discount_value_am</f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Sales_am*discount_am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Sales_am-discount_value_am</f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Sales_am*discount_am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Sales_am-discount_value_am</f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Sales_am*discount_am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Sales_am-discount_value_am</f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Sales_am*discount_am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Sales_am-discount_value_am</f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Sales_am*discount_am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Sales_am-discount_value_am</f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Sales_am*discount_am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Sales_am-discount_value_am</f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Sales_am*discount_am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Sales_am-discount_value_am</f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Sales_am*discount_am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Sales_am-discount_value_am</f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Sales_am*discount_am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Sales_am-discount_value_am</f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Sales_am*discount_am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Sales_am-discount_value_am</f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Sales_am*discount_am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Sales_am-discount_value_am</f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Sales_am*discount_am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Sales_am-discount_value_am</f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Sales_am*discount_am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Sales_am-discount_value_am</f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Sales_am*discount_am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Sales_am-discount_value_am</f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Sales_am*discount_am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Sales_am-discount_value_am</f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Sales_am*discount_am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Sales_am-discount_value_am</f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Sales_am*discount_am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Sales_am-discount_value_am</f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Sales_am*discount_am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Sales_am-discount_value_am</f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Sales_am*discount_am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Sales_am-discount_value_am</f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Sales_am*discount_am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Sales_am-discount_value_am</f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Sales_am*discount_am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Sales_am-discount_value_am</f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Sales_am*discount_am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Sales_am-discount_value_am</f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Sales_am*discount_am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Sales_am-discount_value_am</f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Sales_am*discount_am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Sales_am-discount_value_am</f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Sales_am*discount_am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Sales_am-discount_value_am</f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Sales_am*discount_am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Sales_am-discount_value_am</f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Sales_am*discount_am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Sales_am-discount_value_am</f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Sales_am*discount_am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Sales_am-discount_value_am</f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Sales_am*discount_am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Sales_am-discount_value_am</f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Sales_am*discount_am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Sales_am-discount_value_am</f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Sales_am*discount_am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Sales_am-discount_value_am</f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Sales_am*discount_am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Sales_am-discount_value_am</f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Sales_am*discount_am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Sales_am-discount_value_am</f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Sales_am*discount_am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Sales_am-discount_value_am</f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Sales_am*discount_am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Sales_am-discount_value_am</f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Sales_am*discount_am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Sales_am-discount_value_am</f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Sales_am*discount_am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Sales_am-discount_value_am</f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Sales_am*discount_am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Sales_am-discount_value_am</f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Sales_am*discount_am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Sales_am-discount_value_am</f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Sales_am*discount_am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Sales_am-discount_value_am</f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Sales_am*discount_am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Sales_am-discount_value_am</f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Sales_am*discount_am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Sales_am-discount_value_am</f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Sales_am*discount_am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Sales_am-discount_value_am</f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Sales_am*discount_am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Sales_am-discount_value_am</f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Sales_am*discount_am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Sales_am-discount_value_am</f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Sales_am*discount_am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Sales_am-discount_value_am</f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Sales_am*discount_am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Sales_am-discount_value_am</f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Sales_am*discount_am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Sales_am-discount_value_am</f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Sales_am*discount_am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Sales_am-discount_value_am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Sales_am*discount_am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Sales_am-discount_value_am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Sales_am*discount_am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Sales_am-discount_value_am</f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Sales_am*discount_am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Sales_am-discount_value_am</f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Sales_am*discount_am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Sales_am-discount_value_am</f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Sales_am*discount_am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Sales_am-discount_value_am</f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Sales_am*discount_am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Sales_am-discount_value_am</f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Sales_am*discount_am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Sales_am-discount_value_am</f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Sales_am*discount_am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Sales_am-discount_value_am</f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Sales_am*discount_am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Sales_am-discount_value_am</f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Sales_am*discount_am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Sales_am-discount_value_am</f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Sales_am*discount_am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Sales_am-discount_value_am</f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Sales_am*discount_am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Sales_am-discount_value_am</f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Sales_am*discount_am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Sales_am-discount_value_am</f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Sales_am*discount_am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Sales_am-discount_value_am</f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Sales_am*discount_am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Sales_am-discount_value_am</f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Sales_am*discount_am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Sales_am-discount_value_am</f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Sales_am*discount_am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Sales_am-discount_value_am</f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Sales_am*discount_am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Sales_am-discount_value_am</f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Sales_am*discount_am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Sales_am-discount_value_am</f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Sales_am*discount_am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Sales_am-discount_value_am</f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Sales_am*discount_am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Sales_am-discount_value_am</f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Sales_am*discount_am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Sales_am-discount_value_am</f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Sales_am*discount_am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Sales_am-discount_value_am</f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Sales_am*discount_am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Sales_am-discount_value_am</f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Sales_am*discount_am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Sales_am-discount_value_am</f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Sales_am*discount_am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Sales_am-discount_value_am</f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Sales_am*discount_am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Sales_am-discount_value_am</f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Sales_am*discount_am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Sales_am-discount_value_am</f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Sales_am*discount_am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Sales_am-discount_value_am</f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Sales_am*discount_am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Sales_am-discount_value_am</f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Sales_am*discount_am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Sales_am-discount_value_am</f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Sales_am*discount_am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Sales_am-discount_value_am</f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Sales_am*discount_am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Sales_am-discount_value_am</f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Sales_am*discount_am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Sales_am-discount_value_am</f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Sales_am*discount_am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Sales_am-discount_value_am</f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Sales_am*discount_am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Sales_am-discount_value_am</f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Sales_am*discount_am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Sales_am-discount_value_am</f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Sales_am*discount_am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Sales_am-discount_value_am</f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Sales_am*discount_am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Sales_am-discount_value_am</f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Sales_am*discount_am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Sales_am-discount_value_am</f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Sales_am*discount_am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Sales_am-discount_value_am</f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Sales_am*discount_am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Sales_am-discount_value_am</f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Sales_am*discount_am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Sales_am-discount_value_am</f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Sales_am*discount_am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Sales_am-discount_value_am</f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Sales_am*discount_am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Sales_am-discount_value_am</f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Sales_am*discount_am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Sales_am-discount_value_am</f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Sales_am*discount_am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Sales_am-discount_value_am</f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Sales_am*discount_am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Sales_am-discount_value_am</f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Sales_am*discount_am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Sales_am-discount_value_am</f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Sales_am*discount_am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Sales_am-discount_value_am</f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Sales_am*discount_am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Sales_am-discount_value_am</f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Sales_am*discount_am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Sales_am-discount_value_am</f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Sales_am*discount_am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Sales_am-discount_value_am</f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Sales_am*discount_am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Sales_am-discount_value_am</f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Sales_am*discount_am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Sales_am-discount_value_am</f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Sales_am*discount_am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Sales_am-discount_value_am</f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Sales_am*discount_am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Sales_am-discount_value_am</f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Sales_am*discount_am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Sales_am-discount_value_am</f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Sales_am*discount_am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Sales_am-discount_value_am</f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Sales_am*discount_am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Sales_am-discount_value_am</f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Sales_am*discount_am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Sales_am-discount_value_am</f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Sales_am*discount_am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Sales_am-discount_value_am</f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Sales_am*discount_am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Sales_am-discount_value_am</f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Sales_am*discount_am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Sales_am-discount_value_am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Sales_am*discount_am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Sales_am-discount_value_am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Sales_am*discount_am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Sales_am-discount_value_am</f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Sales_am*discount_am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Sales_am-discount_value_am</f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Sales_am*discount_am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Sales_am-discount_value_am</f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Sales_am*discount_am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Sales_am-discount_value_am</f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Sales_am*discount_am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Sales_am-discount_value_am</f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Sales_am*discount_am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Sales_am-discount_value_am</f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Sales_am*discount_am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Sales_am-discount_value_am</f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Sales_am*discount_am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Sales_am-discount_value_am</f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Sales_am*discount_am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Sales_am-discount_value_am</f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Sales_am*discount_am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Sales_am-discount_value_am</f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Sales_am*discount_am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Sales_am-discount_value_am</f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Sales_am*discount_am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Sales_am-discount_value_am</f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Sales_am*discount_am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Sales_am-discount_value_am</f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Sales_am*discount_am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Sales_am-discount_value_am</f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Sales_am*discount_am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Sales_am-discount_value_am</f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Sales_am*discount_am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Sales_am-discount_value_am</f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Sales_am*discount_am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Sales_am-discount_value_am</f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Sales_am*discount_am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Sales_am-discount_value_am</f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Sales_am*discount_am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Sales_am-discount_value_am</f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Sales_am*discount_am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Sales_am-discount_value_am</f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Sales_am*discount_am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Sales_am-discount_value_am</f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Sales_am*discount_am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Sales_am-discount_value_am</f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Sales_am*discount_am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Sales_am-discount_value_am</f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Sales_am*discount_am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Sales_am-discount_value_am</f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Sales_am*discount_am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Sales_am-discount_value_am</f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Sales_am*discount_am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Sales_am-discount_value_am</f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Sales_am*discount_am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Sales_am-discount_value_am</f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Sales_am*discount_am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Sales_am-discount_value_am</f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Sales_am*discount_am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Sales_am-discount_value_am</f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Sales_am*discount_am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Sales_am-discount_value_am</f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Sales_am*discount_am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Sales_am-discount_value_am</f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Sales_am*discount_am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Sales_am-discount_value_am</f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Sales_am*discount_am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Sales_am-discount_value_am</f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Sales_am*discount_am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Sales_am-discount_value_am</f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Sales_am*discount_am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Sales_am-discount_value_am</f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Sales_am*discount_am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Sales_am-discount_value_am</f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Sales_am*discount_am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Sales_am-discount_value_am</f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Sales_am*discount_am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Sales_am-discount_value_am</f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Sales_am*discount_am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Sales_am-discount_value_am</f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Sales_am*discount_am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Sales_am-discount_value_am</f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Sales_am*discount_am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Sales_am-discount_value_am</f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Sales_am*discount_am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Sales_am-discount_value_am</f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Sales_am*discount_am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Sales_am-discount_value_am</f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Sales_am*discount_am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Sales_am-discount_value_am</f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Sales_am*discount_am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Sales_am-discount_value_am</f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Sales_am*discount_am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Sales_am-discount_value_am</f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Sales_am*discount_am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Sales_am-discount_value_am</f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Sales_am*discount_am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Sales_am-discount_value_am</f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Sales_am*discount_am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Sales_am-discount_value_am</f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Sales_am*discount_am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Sales_am-discount_value_am</f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Sales_am*discount_am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Sales_am-discount_value_am</f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Sales_am*discount_am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Sales_am-discount_value_am</f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Sales_am*discount_am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Sales_am-discount_value_am</f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Sales_am*discount_am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Sales_am-discount_value_am</f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Sales_am*discount_am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Sales_am-discount_value_am</f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Sales_am*discount_am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Sales_am-discount_value_am</f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Sales_am*discount_am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Sales_am-discount_value_am</f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Sales_am*discount_am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Sales_am-discount_value_am</f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Sales_am*discount_am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Sales_am-discount_value_am</f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Sales_am*discount_am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Sales_am-discount_value_am</f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Sales_am*discount_am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Sales_am-discount_value_am</f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Sales_am*discount_am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Sales_am-discount_value_am</f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Sales_am*discount_am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Sales_am-discount_value_am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Sales_am*discount_am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Sales_am-discount_value_am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Sales_am*discount_am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Sales_am-discount_value_am</f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Sales_am*discount_am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Sales_am-discount_value_am</f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Sales_am*discount_am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Sales_am-discount_value_am</f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Sales_am*discount_am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Sales_am-discount_value_am</f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Sales_am*discount_am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Sales_am-discount_value_am</f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Sales_am*discount_am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Sales_am-discount_value_am</f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Sales_am*discount_am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Sales_am-discount_value_am</f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Sales_am*discount_am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Sales_am-discount_value_am</f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Sales_am*discount_am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Sales_am-discount_value_am</f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Sales_am*discount_am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Sales_am-discount_value_am</f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Sales_am*discount_am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Sales_am-discount_value_am</f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Sales_am*discount_am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Sales_am-discount_value_am</f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Sales_am*discount_am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Sales_am-discount_value_am</f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Sales_am*discount_am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Sales_am-discount_value_am</f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Sales_am*discount_am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Sales_am-discount_value_am</f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Sales_am*discount_am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Sales_am-discount_value_am</f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Sales_am*discount_am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Sales_am-discount_value_am</f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Sales_am*discount_am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Sales_am-discount_value_am</f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Sales_am*discount_am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Sales_am-discount_value_am</f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Sales_am*discount_am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Sales_am-discount_value_am</f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Sales_am*discount_am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Sales_am-discount_value_am</f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Sales_am*discount_am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Sales_am-discount_value_am</f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Sales_am*discount_am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Sales_am-discount_value_am</f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Sales_am*discount_am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Sales_am-discount_value_am</f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Sales_am*discount_am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Sales_am-discount_value_am</f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Sales_am*discount_am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Sales_am-discount_value_am</f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Sales_am*discount_am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Sales_am-discount_value_am</f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Sales_am*discount_am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Sales_am-discount_value_am</f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Sales_am*discount_am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Sales_am-discount_value_am</f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Sales_am*discount_am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Sales_am-discount_value_am</f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Sales_am*discount_am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Sales_am-discount_value_am</f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Sales_am*discount_am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Sales_am-discount_value_am</f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Sales_am*discount_am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Sales_am-discount_value_am</f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Sales_am*discount_am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Sales_am-discount_value_am</f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Sales_am*discount_am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Sales_am-discount_value_am</f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Sales_am*discount_am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Sales_am-discount_value_am</f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Sales_am*discount_am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Sales_am-discount_value_am</f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Sales_am*discount_am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Sales_am-discount_value_am</f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Sales_am*discount_am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Sales_am-discount_value_am</f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Sales_am*discount_am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Sales_am-discount_value_am</f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Sales_am*discount_am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Sales_am-discount_value_am</f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Sales_am*discount_am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Sales_am-discount_value_am</f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Sales_am*discount_am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Sales_am-discount_value_am</f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Sales_am*discount_am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Sales_am-discount_value_am</f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Sales_am*discount_am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Sales_am-discount_value_am</f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Sales_am*discount_am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Sales_am-discount_value_am</f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Sales_am*discount_am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Sales_am-discount_value_am</f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Sales_am*discount_am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Sales_am-discount_value_am</f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Sales_am*discount_am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Sales_am-discount_value_am</f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Sales_am*discount_am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Sales_am-discount_value_am</f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Sales_am*discount_am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Sales_am-discount_value_am</f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Sales_am*discount_am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Sales_am-discount_value_am</f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Sales_am*discount_am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Sales_am-discount_value_am</f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Sales_am*discount_am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Sales_am-discount_value_am</f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Sales_am*discount_am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Sales_am-discount_value_am</f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Sales_am*discount_am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Sales_am-discount_value_am</f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Sales_am*discount_am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Sales_am-discount_value_am</f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Sales_am*discount_am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Sales_am-discount_value_am</f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Sales_am*discount_am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Sales_am-discount_value_am</f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Sales_am*discount_am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Sales_am-discount_value_am</f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Sales_am*discount_am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Sales_am-discount_value_am</f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Sales_am*discount_am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Sales_am-discount_value_am</f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Sales_am*discount_am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Sales_am-discount_value_am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Sales_am*discount_am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Sales_am-discount_value_am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Sales_am*discount_am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Sales_am-discount_value_am</f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Sales_am*discount_am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Sales_am-discount_value_am</f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Sales_am*discount_am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Sales_am-discount_value_am</f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Sales_am*discount_am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Sales_am-discount_value_am</f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Sales_am*discount_am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Sales_am-discount_value_am</f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Sales_am*discount_am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Sales_am-discount_value_am</f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Sales_am*discount_am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Sales_am-discount_value_am</f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Sales_am*discount_am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Sales_am-discount_value_am</f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Sales_am*discount_am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Sales_am-discount_value_am</f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Sales_am*discount_am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Sales_am-discount_value_am</f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Sales_am*discount_am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Sales_am-discount_value_am</f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Sales_am*discount_am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Sales_am-discount_value_am</f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Sales_am*discount_am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Sales_am-discount_value_am</f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Sales_am*discount_am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Sales_am-discount_value_am</f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Sales_am*discount_am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Sales_am-discount_value_am</f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Sales_am*discount_am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Sales_am-discount_value_am</f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Sales_am*discount_am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Sales_am-discount_value_am</f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Sales_am*discount_am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Sales_am-discount_value_am</f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Sales_am*discount_am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Sales_am-discount_value_am</f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Sales_am*discount_am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Sales_am-discount_value_am</f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Sales_am*discount_am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Sales_am-discount_value_am</f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Sales_am*discount_am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Sales_am-discount_value_am</f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Sales_am*discount_am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Sales_am-discount_value_am</f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Sales_am*discount_am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Sales_am-discount_value_am</f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Sales_am*discount_am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Sales_am-discount_value_am</f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Sales_am*discount_am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Sales_am-discount_value_am</f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Sales_am*discount_am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Sales_am-discount_value_am</f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Sales_am*discount_am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Sales_am-discount_value_am</f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Sales_am*discount_am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Sales_am-discount_value_am</f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Sales_am*discount_am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Sales_am-discount_value_am</f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Sales_am*discount_am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Sales_am-discount_value_am</f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Sales_am*discount_am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Sales_am-discount_value_am</f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Sales_am*discount_am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Sales_am-discount_value_am</f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Sales_am*discount_am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Sales_am-discount_value_am</f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Sales_am*discount_am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Sales_am-discount_value_am</f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Sales_am*discount_am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Sales_am-discount_value_am</f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Sales_am*discount_am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Sales_am-discount_value_am</f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Sales_am*discount_am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Sales_am-discount_value_am</f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Sales_am*discount_am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Sales_am-discount_value_am</f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Sales_am*discount_am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Sales_am-discount_value_am</f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Sales_am*discount_am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Sales_am-discount_value_am</f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Sales_am*discount_am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Sales_am-discount_value_am</f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Sales_am*discount_am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Sales_am-discount_value_am</f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Sales_am*discount_am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Sales_am-discount_value_am</f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Sales_am*discount_am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Sales_am-discount_value_am</f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Sales_am*discount_am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Sales_am-discount_value_am</f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Sales_am*discount_am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Sales_am-discount_value_am</f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Sales_am*discount_am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Sales_am-discount_value_am</f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Sales_am*discount_am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Sales_am-discount_value_am</f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Sales_am*discount_am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Sales_am-discount_value_am</f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Sales_am*discount_am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Sales_am-discount_value_am</f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Sales_am*discount_am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Sales_am-discount_value_am</f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Sales_am*discount_am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Sales_am-discount_value_am</f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Sales_am*discount_am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Sales_am-discount_value_am</f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Sales_am*discount_am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Sales_am-discount_value_am</f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Sales_am*discount_am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Sales_am-discount_value_am</f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Sales_am*discount_am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Sales_am-discount_value_am</f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Sales_am*discount_am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Sales_am-discount_value_am</f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Sales_am*discount_am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Sales_am-discount_value_am</f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Sales_am*discount_am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Sales_am-discount_value_am</f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Sales_am*discount_am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Sales_am-discount_value_am</f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Sales_am*discount_am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Sales_am-discount_value_am</f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Sales_am*discount_am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Sales_am-discount_value_am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Sales_am*discount_am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Sales_am-discount_value_am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Sales_am*discount_am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Sales_am-discount_value_am</f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Sales_am*discount_am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Sales_am-discount_value_am</f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Sales_am*discount_am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Sales_am-discount_value_am</f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Sales_am*discount_am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Sales_am-discount_value_am</f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Sales_am*discount_am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Sales_am-discount_value_am</f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Sales_am*discount_am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Sales_am-discount_value_am</f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Sales_am*discount_am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Sales_am-discount_value_am</f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Sales_am*discount_am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Sales_am-discount_value_am</f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Sales_am*discount_am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Sales_am-discount_value_am</f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Sales_am*discount_am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Sales_am-discount_value_am</f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Sales_am*discount_am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Sales_am-discount_value_am</f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Sales_am*discount_am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Sales_am-discount_value_am</f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Sales_am*discount_am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Sales_am-discount_value_am</f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Sales_am*discount_am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Sales_am-discount_value_am</f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Sales_am*discount_am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Sales_am-discount_value_am</f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Sales_am*discount_am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Sales_am-discount_value_am</f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Sales_am*discount_am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Sales_am-discount_value_am</f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Sales_am*discount_am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Sales_am-discount_value_am</f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Sales_am*discount_am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Sales_am-discount_value_am</f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Sales_am*discount_am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Sales_am-discount_value_am</f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Sales_am*discount_am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Sales_am-discount_value_am</f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Sales_am*discount_am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Sales_am-discount_value_am</f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Sales_am*discount_am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Sales_am-discount_value_am</f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Sales_am*discount_am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Sales_am-discount_value_am</f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Sales_am*discount_am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Sales_am-discount_value_am</f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Sales_am*discount_am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Sales_am-discount_value_am</f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Sales_am*discount_am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Sales_am-discount_value_am</f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Sales_am*discount_am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Sales_am-discount_value_am</f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Sales_am*discount_am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Sales_am-discount_value_am</f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Sales_am*discount_am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Sales_am-discount_value_am</f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Sales_am*discount_am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Sales_am-discount_value_am</f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Sales_am*discount_am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Sales_am-discount_value_am</f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Sales_am*discount_am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Sales_am-discount_value_am</f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Sales_am*discount_am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Sales_am-discount_value_am</f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Sales_am*discount_am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Sales_am-discount_value_am</f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Sales_am*discount_am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Sales_am-discount_value_am</f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Sales_am*discount_am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Sales_am-discount_value_am</f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Sales_am*discount_am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Sales_am-discount_value_am</f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Sales_am*discount_am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Sales_am-discount_value_am</f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Sales_am*discount_am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Sales_am-discount_value_am</f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Sales_am*discount_am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Sales_am-discount_value_am</f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Sales_am*discount_am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Sales_am-discount_value_am</f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Sales_am*discount_am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Sales_am-discount_value_am</f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Sales_am*discount_am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Sales_am-discount_value_am</f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Sales_am*discount_am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Sales_am-discount_value_am</f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Sales_am*discount_am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Sales_am-discount_value_am</f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Sales_am*discount_am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Sales_am-discount_value_am</f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Sales_am*discount_am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Sales_am-discount_value_am</f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Sales_am*discount_am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Sales_am-discount_value_am</f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Sales_am*discount_am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Sales_am-discount_value_am</f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Sales_am*discount_am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Sales_am-discount_value_am</f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Sales_am*discount_am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Sales_am-discount_value_am</f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Sales_am*discount_am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Sales_am-discount_value_am</f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Sales_am*discount_am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Sales_am-discount_value_am</f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Sales_am*discount_am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Sales_am-discount_value_am</f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Sales_am*discount_am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Sales_am-discount_value_am</f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Sales_am*discount_am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Sales_am-discount_value_am</f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Sales_am*discount_am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Sales_am-discount_value_am</f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Sales_am*discount_am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Sales_am-discount_value_am</f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Sales_am*discount_am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Sales_am-discount_value_am</f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Sales_am*discount_am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Sales_am-discount_value_am</f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Sales_am*discount_am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Sales_am-discount_value_am</f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Sales_am*discount_am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Sales_am-discount_value_am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Sales_am*discount_am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Sales_am-discount_value_am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Sales_am*discount_am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Sales_am-discount_value_am</f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Sales_am*discount_am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Sales_am-discount_value_am</f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Sales_am*discount_am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Sales_am-discount_value_am</f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Sales_am*discount_am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Sales_am-discount_value_am</f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Sales_am*discount_am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Sales_am-discount_value_am</f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Sales_am*discount_am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Sales_am-discount_value_am</f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Sales_am*discount_am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Sales_am-discount_value_am</f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Sales_am*discount_am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Sales_am-discount_value_am</f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Sales_am*discount_am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Sales_am-discount_value_am</f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Sales_am*discount_am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Sales_am-discount_value_am</f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Sales_am*discount_am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Sales_am-discount_value_am</f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Sales_am*discount_am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Sales_am-discount_value_am</f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Sales_am*discount_am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Sales_am-discount_value_am</f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Sales_am*discount_am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Sales_am-discount_value_am</f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Sales_am*discount_am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Sales_am-discount_value_am</f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Sales_am*discount_am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Sales_am-discount_value_am</f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Sales_am*discount_am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Sales_am-discount_value_am</f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Sales_am*discount_am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Sales_am-discount_value_am</f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Sales_am*discount_am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Sales_am-discount_value_am</f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Sales_am*discount_am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Sales_am-discount_value_am</f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Sales_am*discount_am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Sales_am-discount_value_am</f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Sales_am*discount_am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Sales_am-discount_value_am</f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Sales_am*discount_am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Sales_am-discount_value_am</f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Sales_am*discount_am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Sales_am-discount_value_am</f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Sales_am*discount_am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Sales_am-discount_value_am</f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Sales_am*discount_am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Sales_am-discount_value_am</f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Sales_am*discount_am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Sales_am-discount_value_am</f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Sales_am*discount_am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Sales_am-discount_value_am</f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Sales_am*discount_am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Sales_am-discount_value_am</f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Sales_am*discount_am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Sales_am-discount_value_am</f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Sales_am*discount_am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Sales_am-discount_value_am</f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Sales_am*discount_am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Sales_am-discount_value_am</f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Sales_am*discount_am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Sales_am-discount_value_am</f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Sales_am*discount_am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Sales_am-discount_value_am</f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Sales_am*discount_am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Sales_am-discount_value_am</f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Sales_am*discount_am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Sales_am-discount_value_am</f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Sales_am*discount_am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Sales_am-discount_value_am</f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Sales_am*discount_am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Sales_am-discount_value_am</f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Sales_am*discount_am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Sales_am-discount_value_am</f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Sales_am*discount_am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Sales_am-discount_value_am</f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Sales_am*discount_am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Sales_am-discount_value_am</f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Sales_am*discount_am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Sales_am-discount_value_am</f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Sales_am*discount_am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Sales_am-discount_value_am</f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Sales_am*discount_am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Sales_am-discount_value_am</f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Sales_am*discount_am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Sales_am-discount_value_am</f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Sales_am*discount_am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Sales_am-discount_value_am</f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Sales_am*discount_am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Sales_am-discount_value_am</f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Sales_am*discount_am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Sales_am-discount_value_am</f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Sales_am*discount_am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Sales_am-discount_value_am</f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Sales_am*discount_am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Sales_am-discount_value_am</f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Sales_am*discount_am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Sales_am-discount_value_am</f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Sales_am*discount_am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Sales_am-discount_value_am</f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Sales_am*discount_am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Sales_am-discount_value_am</f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Sales_am*discount_am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Sales_am-discount_value_am</f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Sales_am*discount_am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Sales_am-discount_value_am</f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Sales_am*discount_am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Sales_am-discount_value_am</f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Sales_am*discount_am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Sales_am-discount_value_am</f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Sales_am*discount_am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Sales_am-discount_value_am</f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Sales_am*discount_am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Sales_am-discount_value_am</f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Sales_am*discount_am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Sales_am-discount_value_am</f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Sales_am*discount_am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Sales_am-discount_value_am</f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Sales_am*discount_am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Sales_am-discount_value_am</f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Sales_am*discount_am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Sales_am-discount_value_am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Sales_am*discount_am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Sales_am-discount_value_am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Sales_am*discount_am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Sales_am-discount_value_am</f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Sales_am*discount_am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Sales_am-discount_value_am</f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Sales_am*discount_am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Sales_am-discount_value_am</f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Sales_am*discount_am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Sales_am-discount_value_am</f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Sales_am*discount_am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Sales_am-discount_value_am</f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Sales_am*discount_am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Sales_am-discount_value_am</f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Sales_am*discount_am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Sales_am-discount_value_am</f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Sales_am*discount_am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Sales_am-discount_value_am</f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Sales_am*discount_am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Sales_am-discount_value_am</f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Sales_am*discount_am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Sales_am-discount_value_am</f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Sales_am*discount_am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Sales_am-discount_value_am</f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Sales_am*discount_am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Sales_am-discount_value_am</f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Sales_am*discount_am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Sales_am-discount_value_am</f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Sales_am*discount_am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Sales_am-discount_value_am</f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Sales_am*discount_am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Sales_am-discount_value_am</f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Sales_am*discount_am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Sales_am-discount_value_am</f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Sales_am*discount_am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Sales_am-discount_value_am</f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Sales_am*discount_am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Sales_am-discount_value_am</f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Sales_am*discount_am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Sales_am-discount_value_am</f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Sales_am*discount_am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Sales_am-discount_value_am</f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Sales_am*discount_am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Sales_am-discount_value_am</f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Sales_am*discount_am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Sales_am-discount_value_am</f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Sales_am*discount_am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Sales_am-discount_value_am</f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Sales_am*discount_am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Sales_am-discount_value_am</f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Sales_am*discount_am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Sales_am-discount_value_am</f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Sales_am*discount_am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Sales_am-discount_value_am</f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Sales_am*discount_am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Sales_am-discount_value_am</f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Sales_am*discount_am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Sales_am-discount_value_am</f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Sales_am*discount_am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Sales_am-discount_value_am</f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Sales_am*discount_am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Sales_am-discount_value_am</f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Sales_am*discount_am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Sales_am-discount_value_am</f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Sales_am*discount_am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Sales_am-discount_value_am</f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Sales_am*discount_am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Sales_am-discount_value_am</f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Sales_am*discount_am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Sales_am-discount_value_am</f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Sales_am*discount_am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Sales_am-discount_value_am</f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Sales_am*discount_am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Sales_am-discount_value_am</f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Sales_am*discount_am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Sales_am-discount_value_am</f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Sales_am*discount_am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Sales_am-discount_value_am</f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Sales_am*discount_am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Sales_am-discount_value_am</f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Sales_am*discount_am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Sales_am-discount_value_am</f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Sales_am*discount_am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Sales_am-discount_value_am</f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Sales_am*discount_am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Sales_am-discount_value_am</f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Sales_am*discount_am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Sales_am-discount_value_am</f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Sales_am*discount_am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Sales_am-discount_value_am</f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Sales_am*discount_am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Sales_am-discount_value_am</f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Sales_am*discount_am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Sales_am-discount_value_am</f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Sales_am*discount_am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Sales_am-discount_value_am</f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Sales_am*discount_am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Sales_am-discount_value_am</f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Sales_am*discount_am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Sales_am-discount_value_am</f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Sales_am*discount_am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Sales_am-discount_value_am</f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Sales_am*discount_am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Sales_am-discount_value_am</f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Sales_am*discount_am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Sales_am-discount_value_am</f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Sales_am*discount_am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Sales_am-discount_value_am</f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Sales_am*discount_am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Sales_am-discount_value_am</f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Sales_am*discount_am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Sales_am-discount_value_am</f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Sales_am*discount_am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Sales_am-discount_value_am</f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Sales_am*discount_am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Sales_am-discount_value_am</f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Sales_am*discount_am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Sales_am-discount_value_am</f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Sales_am*discount_am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Sales_am-discount_value_am</f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Sales_am*discount_am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Sales_am-discount_value_am</f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Sales_am*discount_am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Sales_am-discount_value_am</f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Sales_am*discount_am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Sales_am-discount_value_am</f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Sales_am*discount_am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Sales_am-discount_value_am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Sales_am*discount_am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Sales_am-discount_value_am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Sales_am*discount_am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Sales_am-discount_value_am</f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Sales_am*discount_am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Sales_am-discount_value_am</f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Sales_am*discount_am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Sales_am-discount_value_am</f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Sales_am*discount_am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Sales_am-discount_value_am</f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Sales_am*discount_am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Sales_am-discount_value_am</f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Sales_am*discount_am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Sales_am-discount_value_am</f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Sales_am*discount_am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Sales_am-discount_value_am</f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Sales_am*discount_am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Sales_am-discount_value_am</f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Sales_am*discount_am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Sales_am-discount_value_am</f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Sales_am*discount_am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Sales_am-discount_value_am</f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Sales_am*discount_am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Sales_am-discount_value_am</f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Sales_am*discount_am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Sales_am-discount_value_am</f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Sales_am*discount_am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Sales_am-discount_value_am</f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Sales_am*discount_am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Sales_am-discount_value_am</f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Sales_am*discount_am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Sales_am-discount_value_am</f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Sales_am*discount_am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Sales_am-discount_value_am</f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Sales_am*discount_am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Sales_am-discount_value_am</f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Sales_am*discount_am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Sales_am-discount_value_am</f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Sales_am*discount_am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Sales_am-discount_value_am</f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Sales_am*discount_am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Sales_am-discount_value_am</f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Sales_am*discount_am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Sales_am-discount_value_am</f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Sales_am*discount_am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Sales_am-discount_value_am</f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Sales_am*discount_am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Sales_am-discount_value_am</f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Sales_am*discount_am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Sales_am-discount_value_am</f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Sales_am*discount_am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Sales_am-discount_value_am</f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Sales_am*discount_am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Sales_am-discount_value_am</f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Sales_am*discount_am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Sales_am-discount_value_am</f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Sales_am*discount_am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Sales_am-discount_value_am</f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Sales_am*discount_am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Sales_am-discount_value_am</f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Sales_am*discount_am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Sales_am-discount_value_am</f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Sales_am*discount_am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Sales_am-discount_value_am</f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Sales_am*discount_am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Sales_am-discount_value_am</f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Sales_am*discount_am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Sales_am-discount_value_am</f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Sales_am*discount_am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Sales_am-discount_value_am</f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Sales_am*discount_am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Sales_am-discount_value_am</f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Sales_am*discount_am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Sales_am-discount_value_am</f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Sales_am*discount_am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Sales_am-discount_value_am</f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Sales_am*discount_am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Sales_am-discount_value_am</f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Sales_am*discount_am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Sales_am-discount_value_am</f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Sales_am*discount_am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Sales_am-discount_value_am</f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Sales_am*discount_am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Sales_am-discount_value_am</f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Sales_am*discount_am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Sales_am-discount_value_am</f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Sales_am*discount_am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Sales_am-discount_value_am</f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Sales_am*discount_am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Sales_am-discount_value_am</f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Sales_am*discount_am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Sales_am-discount_value_am</f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Sales_am*discount_am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Sales_am-discount_value_am</f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Sales_am*discount_am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Sales_am-discount_value_am</f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Sales_am*discount_am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Sales_am-discount_value_am</f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Sales_am*discount_am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Sales_am-discount_value_am</f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Sales_am*discount_am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Sales_am-discount_value_am</f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Sales_am*discount_am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Sales_am-discount_value_am</f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Sales_am*discount_am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Sales_am-discount_value_am</f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Sales_am*discount_am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Sales_am-discount_value_am</f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Sales_am*discount_am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Sales_am-discount_value_am</f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Sales_am*discount_am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Sales_am-discount_value_am</f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Sales_am*discount_am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Sales_am-discount_value_am</f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Sales_am*discount_am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Sales_am-discount_value_am</f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Sales_am*discount_am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Sales_am-discount_value_am</f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Sales_am*discount_am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Sales_am-discount_value_am</f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Sales_am*discount_am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Sales_am-discount_value_am</f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Sales_am*discount_am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Sales_am-discount_value_am</f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Sales_am*discount_am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Sales_am-discount_value_am</f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Sales_am*discount_am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Sales_am-discount_value_am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Sales_am*discount_am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Sales_am-discount_value_am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Sales_am*discount_am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Sales_am-discount_value_am</f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Sales_am*discount_am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Sales_am-discount_value_am</f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Sales_am*discount_am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Sales_am-discount_value_am</f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Sales_am*discount_am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Sales_am-discount_value_am</f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Sales_am*discount_am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Sales_am-discount_value_am</f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Sales_am*discount_am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Sales_am-discount_value_am</f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Sales_am*discount_am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Sales_am-discount_value_am</f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Sales_am*discount_am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Sales_am-discount_value_am</f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Sales_am*discount_am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Sales_am-discount_value_am</f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Sales_am*discount_am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Sales_am-discount_value_am</f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Sales_am*discount_am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Sales_am-discount_value_am</f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Sales_am*discount_am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Sales_am-discount_value_am</f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Sales_am*discount_am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Sales_am-discount_value_am</f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Sales_am*discount_am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Sales_am-discount_value_am</f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Sales_am*discount_am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Sales_am-discount_value_am</f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Sales_am*discount_am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Sales_am-discount_value_am</f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Sales_am*discount_am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Sales_am-discount_value_am</f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Sales_am*discount_am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Sales_am-discount_value_am</f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Sales_am*discount_am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Sales_am-discount_value_am</f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Sales_am*discount_am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Sales_am-discount_value_am</f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Sales_am*discount_am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Sales_am-discount_value_am</f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Sales_am*discount_am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Sales_am-discount_value_am</f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Sales_am*discount_am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Sales_am-discount_value_am</f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Sales_am*discount_am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Sales_am-discount_value_am</f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Sales_am*discount_am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Sales_am-discount_value_am</f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Sales_am*discount_am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Sales_am-discount_value_am</f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Sales_am*discount_am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Sales_am-discount_value_am</f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Sales_am*discount_am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Sales_am-discount_value_am</f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Sales_am*discount_am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Sales_am-discount_value_am</f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Sales_am*discount_am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Sales_am-discount_value_am</f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Sales_am*discount_am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Sales_am-discount_value_am</f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Sales_am*discount_am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Sales_am-discount_value_am</f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Sales_am*discount_am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Sales_am-discount_value_am</f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Sales_am*discount_am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Sales_am-discount_value_am</f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Sales_am*discount_am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Sales_am-discount_value_am</f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Sales_am*discount_am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Sales_am-discount_value_am</f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Sales_am*discount_am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Sales_am-discount_value_am</f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Sales_am*discount_am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Sales_am-discount_value_am</f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Sales_am*discount_am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Sales_am-discount_value_am</f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Sales_am*discount_am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Sales_am-discount_value_am</f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Sales_am*discount_am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Sales_am-discount_value_am</f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Sales_am*discount_am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Sales_am-discount_value_am</f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Sales_am*discount_am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Sales_am-discount_value_am</f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Sales_am*discount_am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Sales_am-discount_value_am</f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Sales_am*discount_am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Sales_am-discount_value_am</f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Sales_am*discount_am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Sales_am-discount_value_am</f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Sales_am*discount_am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Sales_am-discount_value_am</f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Sales_am*discount_am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Sales_am-discount_value_am</f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Sales_am*discount_am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Sales_am-discount_value_am</f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Sales_am*discount_am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Sales_am-discount_value_am</f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Sales_am*discount_am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Sales_am-discount_value_am</f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Sales_am*discount_am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Sales_am-discount_value_am</f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Sales_am*discount_am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Sales_am-discount_value_am</f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Sales_am*discount_am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Sales_am-discount_value_am</f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Sales_am*discount_am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Sales_am-discount_value_am</f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Sales_am*discount_am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Sales_am-discount_value_am</f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Sales_am*discount_am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Sales_am-discount_value_am</f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Sales_am*discount_am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Sales_am-discount_value_am</f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Sales_am*discount_am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Sales_am-discount_value_am</f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Sales_am*discount_am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Sales_am-discount_value_am</f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Sales_am*discount_am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Sales_am-discount_value_am</f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Sales_am*discount_am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Sales_am-discount_value_am</f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Sales_am*discount_am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Sales_am-discount_value_am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Sales_am*discount_am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Sales_am-discount_value_am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Sales_am*discount_am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Sales_am-discount_value_am</f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Sales_am*discount_am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Sales_am-discount_value_am</f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Sales_am*discount_am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Sales_am-discount_value_am</f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Sales_am*discount_am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Sales_am-discount_value_am</f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Sales_am*discount_am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Sales_am-discount_value_am</f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Sales_am*discount_am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Sales_am-discount_value_am</f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Sales_am*discount_am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Sales_am-discount_value_am</f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Sales_am*discount_am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Sales_am-discount_value_am</f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Sales_am*discount_am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Sales_am-discount_value_am</f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Sales_am*discount_am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Sales_am-discount_value_am</f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Sales_am*discount_am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Sales_am-discount_value_am</f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Sales_am*discount_am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Sales_am-discount_value_am</f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Sales_am*discount_am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Sales_am-discount_value_am</f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Sales_am*discount_am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Sales_am-discount_value_am</f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Sales_am*discount_am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Sales_am-discount_value_am</f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Sales_am*discount_am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Sales_am-discount_value_am</f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Sales_am*discount_am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Sales_am-discount_value_am</f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Sales_am*discount_am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Sales_am-discount_value_am</f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Sales_am*discount_am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Sales_am-discount_value_am</f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Sales_am*discount_am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Sales_am-discount_value_am</f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Sales_am*discount_am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Sales_am-discount_value_am</f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Sales_am*discount_am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Sales_am-discount_value_am</f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Sales_am*discount_am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Sales_am-discount_value_am</f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Sales_am*discount_am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Sales_am-discount_value_am</f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Sales_am*discount_am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Sales_am-discount_value_am</f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Sales_am*discount_am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Sales_am-discount_value_am</f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Sales_am*discount_am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Sales_am-discount_value_am</f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Sales_am*discount_am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Sales_am-discount_value_am</f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Sales_am*discount_am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Sales_am-discount_value_am</f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Sales_am*discount_am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Sales_am-discount_value_am</f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Sales_am*discount_am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Sales_am-discount_value_am</f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Sales_am*discount_am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Sales_am-discount_value_am</f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Sales_am*discount_am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Sales_am-discount_value_am</f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Sales_am*discount_am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Sales_am-discount_value_am</f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Sales_am*discount_am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Sales_am-discount_value_am</f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Sales_am*discount_am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Sales_am-discount_value_am</f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Sales_am*discount_am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Sales_am-discount_value_am</f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Sales_am*discount_am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Sales_am-discount_value_am</f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Sales_am*discount_am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Sales_am-discount_value_am</f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Sales_am*discount_am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Sales_am-discount_value_am</f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Sales_am*discount_am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Sales_am-discount_value_am</f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Sales_am*discount_am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Sales_am-discount_value_am</f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Sales_am*discount_am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Sales_am-discount_value_am</f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Sales_am*discount_am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Sales_am-discount_value_am</f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Sales_am*discount_am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Sales_am-discount_value_am</f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Sales_am*discount_am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Sales_am-discount_value_am</f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Sales_am*discount_am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Sales_am-discount_value_am</f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Sales_am*discount_am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Sales_am-discount_value_am</f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Sales_am*discount_am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Sales_am-discount_value_am</f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Sales_am*discount_am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Sales_am-discount_value_am</f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Sales_am*discount_am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Sales_am-discount_value_am</f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Sales_am*discount_am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Sales_am-discount_value_am</f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Sales_am*discount_am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Sales_am-discount_value_am</f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Sales_am*discount_am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Sales_am-discount_value_am</f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Sales_am*discount_am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Sales_am-discount_value_am</f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Sales_am*discount_am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Sales_am-discount_value_am</f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Sales_am*discount_am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Sales_am-discount_value_am</f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Sales_am*discount_am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Sales_am-discount_value_am</f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Sales_am*discount_am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Sales_am-discount_value_am</f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Sales_am*discount_am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Sales_am-discount_value_am</f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Sales_am*discount_am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Sales_am-discount_value_am</f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Sales_am*discount_am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Sales_am-discount_value_am</f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Sales_am*discount_am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Sales_am-discount_value_am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Sales_am*discount_am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Sales_am-discount_value_am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Sales_am*discount_am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Sales_am-discount_value_am</f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Sales_am*discount_am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Sales_am-discount_value_am</f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Sales_am*discount_am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Sales_am-discount_value_am</f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Sales_am*discount_am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Sales_am-discount_value_am</f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Sales_am*discount_am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Sales_am-discount_value_am</f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Sales_am*discount_am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Sales_am-discount_value_am</f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Sales_am*discount_am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Sales_am-discount_value_am</f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Sales_am*discount_am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Sales_am-discount_value_am</f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Sales_am*discount_am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Sales_am-discount_value_am</f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Sales_am*discount_am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Sales_am-discount_value_am</f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Sales_am*discount_am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Sales_am-discount_value_am</f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Sales_am*discount_am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Sales_am-discount_value_am</f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Sales_am*discount_am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Sales_am-discount_value_am</f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Sales_am*discount_am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Sales_am-discount_value_am</f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Sales_am*discount_am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Sales_am-discount_value_am</f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Sales_am*discount_am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Sales_am-discount_value_am</f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Sales_am*discount_am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Sales_am-discount_value_am</f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Sales_am*discount_am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Sales_am-discount_value_am</f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Sales_am*discount_am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Sales_am-discount_value_am</f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Sales_am*discount_am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Sales_am-discount_value_am</f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Sales_am*discount_am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Sales_am-discount_value_am</f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Sales_am*discount_am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Sales_am-discount_value_am</f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Sales_am*discount_am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Sales_am-discount_value_am</f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Sales_am*discount_am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Sales_am-discount_value_am</f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Sales_am*discount_am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Sales_am-discount_value_am</f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Sales_am*discount_am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Sales_am-discount_value_am</f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Sales_am*discount_am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Sales_am-discount_value_am</f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Sales_am*discount_am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Sales_am-discount_value_am</f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Sales_am*discount_am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Sales_am-discount_value_am</f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Sales_am*discount_am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Sales_am-discount_value_am</f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Sales_am*discount_am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Sales_am-discount_value_am</f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Sales_am*discount_am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Sales_am-discount_value_am</f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Sales_am*discount_am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Sales_am-discount_value_am</f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Sales_am*discount_am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Sales_am-discount_value_am</f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Sales_am*discount_am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Sales_am-discount_value_am</f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Sales_am*discount_am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Sales_am-discount_value_am</f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Sales_am*discount_am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Sales_am-discount_value_am</f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Sales_am*discount_am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Sales_am-discount_value_am</f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Sales_am*discount_am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Sales_am-discount_value_am</f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Sales_am*discount_am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Sales_am-discount_value_am</f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Sales_am*discount_am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Sales_am-discount_value_am</f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Sales_am*discount_am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Sales_am-discount_value_am</f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Sales_am*discount_am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Sales_am-discount_value_am</f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Sales_am*discount_am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Sales_am-discount_value_am</f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Sales_am*discount_am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Sales_am-discount_value_am</f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Sales_am*discount_am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Sales_am-discount_value_am</f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Sales_am*discount_am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Sales_am-discount_value_am</f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Sales_am*discount_am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Sales_am-discount_value_am</f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Sales_am*discount_am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Sales_am-discount_value_am</f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Sales_am*discount_am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Sales_am-discount_value_am</f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Sales_am*discount_am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Sales_am-discount_value_am</f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Sales_am*discount_am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Sales_am-discount_value_am</f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Sales_am*discount_am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Sales_am-discount_value_am</f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Sales_am*discount_am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Sales_am-discount_value_am</f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Sales_am*discount_am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Sales_am-discount_value_am</f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Sales_am*discount_am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Sales_am-discount_value_am</f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Sales_am*discount_am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Sales_am-discount_value_am</f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Sales_am*discount_am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Sales_am-discount_value_am</f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Sales_am*discount_am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Sales_am-discount_value_am</f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Sales_am*discount_am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Sales_am-discount_value_am</f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Sales_am*discount_am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Sales_am-discount_value_am</f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Sales_am*discount_am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Sales_am-discount_value_am</f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Sales_am*discount_am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Sales_am-discount_value_am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Sales_am*discount_am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Sales_am-discount_value_am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Sales_am*discount_am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Sales_am-discount_value_am</f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Sales_am*discount_am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Sales_am-discount_value_am</f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Sales_am*discount_am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Sales_am-discount_value_am</f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Sales_am*discount_am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Sales_am-discount_value_am</f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Sales_am*discount_am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Sales_am-discount_value_am</f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Sales_am*discount_am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Sales_am-discount_value_am</f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Sales_am*discount_am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Sales_am-discount_value_am</f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Sales_am*discount_am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Sales_am-discount_value_am</f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Sales_am*discount_am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Sales_am-discount_value_am</f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Sales_am*discount_am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Sales_am-discount_value_am</f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Sales_am*discount_am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Sales_am-discount_value_am</f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Sales_am*discount_am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Sales_am-discount_value_am</f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Sales_am*discount_am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Sales_am-discount_value_am</f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Sales_am*discount_am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Sales_am-discount_value_am</f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Sales_am*discount_am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Sales_am-discount_value_am</f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Sales_am*discount_am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Sales_am-discount_value_am</f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Sales_am*discount_am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Sales_am-discount_value_am</f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Sales_am*discount_am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Sales_am-discount_value_am</f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Sales_am*discount_am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Sales_am-discount_value_am</f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Sales_am*discount_am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Sales_am-discount_value_am</f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Sales_am*discount_am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Sales_am-discount_value_am</f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Sales_am*discount_am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Sales_am-discount_value_am</f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Sales_am*discount_am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Sales_am-discount_value_am</f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Sales_am*discount_am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Sales_am-discount_value_am</f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Sales_am*discount_am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Sales_am-discount_value_am</f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Sales_am*discount_am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Sales_am-discount_value_am</f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Sales_am*discount_am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Sales_am-discount_value_am</f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Sales_am*discount_am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Sales_am-discount_value_am</f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Sales_am*discount_am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Sales_am-discount_value_am</f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Sales_am*discount_am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Sales_am-discount_value_am</f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Sales_am*discount_am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Sales_am-discount_value_am</f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Sales_am*discount_am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Sales_am-discount_value_am</f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Sales_am*discount_am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Sales_am-discount_value_am</f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Sales_am*discount_am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Sales_am-discount_value_am</f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Sales_am*discount_am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Sales_am-discount_value_am</f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Sales_am*discount_am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Sales_am-discount_value_am</f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Sales_am*discount_am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Sales_am-discount_value_am</f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Sales_am*discount_am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Sales_am-discount_value_am</f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Sales_am*discount_am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Sales_am-discount_value_am</f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Sales_am*discount_am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Sales_am-discount_value_am</f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Sales_am*discount_am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Sales_am-discount_value_am</f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Sales_am*discount_am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Sales_am-discount_value_am</f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Sales_am*discount_am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Sales_am-discount_value_am</f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Sales_am*discount_am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Sales_am-discount_value_am</f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Sales_am*discount_am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Sales_am-discount_value_am</f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Sales_am*discount_am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Sales_am-discount_value_am</f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Sales_am*discount_am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Sales_am-discount_value_am</f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Sales_am*discount_am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Sales_am-discount_value_am</f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Sales_am*discount_am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Sales_am-discount_value_am</f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Sales_am*discount_am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Sales_am-discount_value_am</f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Sales_am*discount_am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Sales_am-discount_value_am</f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Sales_am*discount_am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Sales_am-discount_value_am</f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Sales_am*discount_am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Sales_am-discount_value_am</f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Sales_am*discount_am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Sales_am-discount_value_am</f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Sales_am*discount_am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Sales_am-discount_value_am</f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Sales_am*discount_am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Sales_am-discount_value_am</f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Sales_am*discount_am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Sales_am-discount_value_am</f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Sales_am*discount_am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Sales_am-discount_value_am</f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Sales_am*discount_am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Sales_am-discount_value_am</f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Sales_am*discount_am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Sales_am-discount_value_am</f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Sales_am*discount_am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Sales_am-discount_value_am</f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Sales_am*discount_am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Sales_am-discount_value_am</f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Sales_am*discount_am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Sales_am-discount_value_am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Sales_am*discount_am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Sales_am-discount_value_am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Sales_am*discount_am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Sales_am-discount_value_am</f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Sales_am*discount_am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Sales_am-discount_value_am</f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Sales_am*discount_am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Sales_am-discount_value_am</f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Sales_am*discount_am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Sales_am-discount_value_am</f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Sales_am*discount_am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Sales_am-discount_value_am</f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Sales_am*discount_am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Sales_am-discount_value_am</f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Sales_am*discount_am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Sales_am-discount_value_am</f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Sales_am*discount_am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Sales_am-discount_value_am</f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Sales_am*discount_am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Sales_am-discount_value_am</f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Sales_am*discount_am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Sales_am-discount_value_am</f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Sales_am*discount_am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Sales_am-discount_value_am</f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Sales_am*discount_am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Sales_am-discount_value_am</f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Sales_am*discount_am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Sales_am-discount_value_am</f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Sales_am*discount_am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Sales_am-discount_value_am</f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Sales_am*discount_am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Sales_am-discount_value_am</f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Sales_am*discount_am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Sales_am-discount_value_am</f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Sales_am*discount_am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Sales_am-discount_value_am</f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Sales_am*discount_am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Sales_am-discount_value_am</f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Sales_am*discount_am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Sales_am-discount_value_am</f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Sales_am*discount_am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Sales_am-discount_value_am</f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Sales_am*discount_am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Sales_am-discount_value_am</f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Sales_am*discount_am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Sales_am-discount_value_am</f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Sales_am*discount_am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Sales_am-discount_value_am</f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Sales_am*discount_am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Sales_am-discount_value_am</f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Sales_am*discount_am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Sales_am-discount_value_am</f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Sales_am*discount_am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Sales_am-discount_value_am</f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Sales_am*discount_am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Sales_am-discount_value_am</f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Sales_am*discount_am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Sales_am-discount_value_am</f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Sales_am*discount_am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Sales_am-discount_value_am</f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Sales_am*discount_am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Sales_am-discount_value_am</f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Sales_am*discount_am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Sales_am-discount_value_am</f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Sales_am*discount_am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Sales_am-discount_value_am</f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Sales_am*discount_am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Sales_am-discount_value_am</f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Sales_am*discount_am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Sales_am-discount_value_am</f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Sales_am*discount_am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Sales_am-discount_value_am</f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Sales_am*discount_am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Sales_am-discount_value_am</f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Sales_am*discount_am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Sales_am-discount_value_am</f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Sales_am*discount_am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Sales_am-discount_value_am</f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Sales_am*discount_am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Sales_am-discount_value_am</f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Sales_am*discount_am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Sales_am-discount_value_am</f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Sales_am*discount_am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Sales_am-discount_value_am</f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Sales_am*discount_am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Sales_am-discount_value_am</f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Sales_am*discount_am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Sales_am-discount_value_am</f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Sales_am*discount_am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Sales_am-discount_value_am</f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Sales_am*discount_am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Sales_am-discount_value_am</f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Sales_am*discount_am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Sales_am-discount_value_am</f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Sales_am*discount_am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Sales_am-discount_value_am</f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Sales_am*discount_am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Sales_am-discount_value_am</f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Sales_am*discount_am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Sales_am-discount_value_am</f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Sales_am*discount_am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Sales_am-discount_value_am</f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Sales_am*discount_am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Sales_am-discount_value_am</f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Sales_am*discount_am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Sales_am-discount_value_am</f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Sales_am*discount_am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Sales_am-discount_value_am</f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Sales_am*discount_am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Sales_am-discount_value_am</f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Sales_am*discount_am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Sales_am-discount_value_am</f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Sales_am*discount_am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Sales_am-discount_value_am</f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Sales_am*discount_am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Sales_am-discount_value_am</f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Sales_am*discount_am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Sales_am-discount_value_am</f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Sales_am*discount_am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Sales_am-discount_value_am</f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Sales_am*discount_am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Sales_am-discount_value_am</f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Sales_am*discount_am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Sales_am-discount_value_am</f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Sales_am*discount_am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Sales_am-discount_value_am</f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Sales_am*discount_am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Sales_am-discount_value_am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Sales_am*discount_am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Sales_am-discount_value_am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Sales_am*discount_am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Sales_am-discount_value_am</f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Sales_am*discount_am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Sales_am-discount_value_am</f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Sales_am*discount_am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Sales_am-discount_value_am</f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Sales_am*discount_am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Sales_am-discount_value_am</f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Sales_am*discount_am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Sales_am-discount_value_am</f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Sales_am*discount_am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Sales_am-discount_value_am</f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Sales_am*discount_am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Sales_am-discount_value_am</f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Sales_am*discount_am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Sales_am-discount_value_am</f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Sales_am*discount_am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Sales_am-discount_value_am</f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Sales_am*discount_am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Sales_am-discount_value_am</f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Sales_am*discount_am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Sales_am-discount_value_am</f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Sales_am*discount_am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Sales_am-discount_value_am</f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Sales_am*discount_am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Sales_am-discount_value_am</f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Sales_am*discount_am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Sales_am-discount_value_am</f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Sales_am*discount_am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Sales_am-discount_value_am</f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Sales_am*discount_am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Sales_am-discount_value_am</f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Sales_am*discount_am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Sales_am-discount_value_am</f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Sales_am*discount_am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Sales_am-discount_value_am</f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Sales_am*discount_am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Sales_am-discount_value_am</f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Sales_am*discount_am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Sales_am-discount_value_am</f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Sales_am*discount_am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Sales_am-discount_value_am</f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Sales_am*discount_am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Sales_am-discount_value_am</f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Sales_am*discount_am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Sales_am-discount_value_am</f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Sales_am*discount_am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Sales_am-discount_value_am</f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Sales_am*discount_am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Sales_am-discount_value_am</f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Sales_am*discount_am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Sales_am-discount_value_am</f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Sales_am*discount_am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Sales_am-discount_value_am</f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Sales_am*discount_am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Sales_am-discount_value_am</f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Sales_am*discount_am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Sales_am-discount_value_am</f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Sales_am*discount_am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Sales_am-discount_value_am</f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Sales_am*discount_am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Sales_am-discount_value_am</f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Sales_am*discount_am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Sales_am-discount_value_am</f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Sales_am*discount_am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Sales_am-discount_value_am</f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Sales_am*discount_am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Sales_am-discount_value_am</f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Sales_am*discount_am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Sales_am-discount_value_am</f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Sales_am*discount_am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Sales_am-discount_value_am</f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Sales_am*discount_am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Sales_am-discount_value_am</f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Sales_am*discount_am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Sales_am-discount_value_am</f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Sales_am*discount_am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Sales_am-discount_value_am</f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Sales_am*discount_am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Sales_am-discount_value_am</f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Sales_am*discount_am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Sales_am-discount_value_am</f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Sales_am*discount_am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Sales_am-discount_value_am</f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Sales_am*discount_am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Sales_am-discount_value_am</f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Sales_am*discount_am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Sales_am-discount_value_am</f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Sales_am*discount_am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Sales_am-discount_value_am</f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Sales_am*discount_am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Sales_am-discount_value_am</f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Sales_am*discount_am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Sales_am-discount_value_am</f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Sales_am*discount_am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Sales_am-discount_value_am</f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Sales_am*discount_am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Sales_am-discount_value_am</f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Sales_am*discount_am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Sales_am-discount_value_am</f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Sales_am*discount_am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Sales_am-discount_value_am</f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Sales_am*discount_am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Sales_am-discount_value_am</f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Sales_am*discount_am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Sales_am-discount_value_am</f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Sales_am*discount_am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Sales_am-discount_value_am</f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Sales_am*discount_am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Sales_am-discount_value_am</f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Sales_am*discount_am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Sales_am-discount_value_am</f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Sales_am*discount_am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Sales_am-discount_value_am</f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Sales_am*discount_am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Sales_am-discount_value_am</f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Sales_am*discount_am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Sales_am-discount_value_am</f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Sales_am*discount_am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Sales_am-discount_value_am</f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Sales_am*discount_am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Sales_am-discount_value_am</f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Sales_am*discount_am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Sales_am-discount_value_am</f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Sales_am*discount_am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Sales_am-discount_value_am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Sales_am*discount_am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Sales_am-discount_value_am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Sales_am*discount_am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Sales_am-discount_value_am</f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Sales_am*discount_am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Sales_am-discount_value_am</f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Sales_am*discount_am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Sales_am-discount_value_am</f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Sales_am*discount_am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Sales_am-discount_value_am</f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Sales_am*discount_am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Sales_am-discount_value_am</f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Sales_am*discount_am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Sales_am-discount_value_am</f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Sales_am*discount_am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Sales_am-discount_value_am</f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Sales_am*discount_am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Sales_am-discount_value_am</f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Sales_am*discount_am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Sales_am-discount_value_am</f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Sales_am*discount_am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Sales_am-discount_value_am</f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Sales_am*discount_am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Sales_am-discount_value_am</f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Sales_am*discount_am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Sales_am-discount_value_am</f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Sales_am*discount_am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Sales_am-discount_value_am</f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Sales_am*discount_am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Sales_am-discount_value_am</f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Sales_am*discount_am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Sales_am-discount_value_am</f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Sales_am*discount_am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Sales_am-discount_value_am</f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Sales_am*discount_am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Sales_am-discount_value_am</f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Sales_am*discount_am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Sales_am-discount_value_am</f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Sales_am*discount_am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Sales_am-discount_value_am</f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Sales_am*discount_am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Sales_am-discount_value_am</f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Sales_am*discount_am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Sales_am-discount_value_am</f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Sales_am*discount_am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Sales_am-discount_value_am</f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Sales_am*discount_am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Sales_am-discount_value_am</f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Sales_am*discount_am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Sales_am-discount_value_am</f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Sales_am*discount_am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Sales_am-discount_value_am</f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Sales_am*discount_am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Sales_am-discount_value_am</f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Sales_am*discount_am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Sales_am-discount_value_am</f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Sales_am*discount_am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Sales_am-discount_value_am</f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Sales_am*discount_am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Sales_am-discount_value_am</f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Sales_am*discount_am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Sales_am-discount_value_am</f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Sales_am*discount_am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Sales_am-discount_value_am</f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Sales_am*discount_am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Sales_am-discount_value_am</f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Sales_am*discount_am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Sales_am-discount_value_am</f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Sales_am*discount_am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Sales_am-discount_value_am</f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Sales_am*discount_am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Sales_am-discount_value_am</f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Sales_am*discount_am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Sales_am-discount_value_am</f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Sales_am*discount_am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Sales_am-discount_value_am</f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Sales_am*discount_am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Sales_am-discount_value_am</f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Sales_am*discount_am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Sales_am-discount_value_am</f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Sales_am*discount_am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Sales_am-discount_value_am</f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Sales_am*discount_am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Sales_am-discount_value_am</f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Sales_am*discount_am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Sales_am-discount_value_am</f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Sales_am*discount_am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Sales_am-discount_value_am</f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Sales_am*discount_am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Sales_am-discount_value_am</f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Sales_am*discount_am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Sales_am-discount_value_am</f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Sales_am*discount_am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Sales_am-discount_value_am</f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Sales_am*discount_am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Sales_am-discount_value_am</f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Sales_am*discount_am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Sales_am-discount_value_am</f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Sales_am*discount_am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Sales_am-discount_value_am</f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Sales_am*discount_am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Sales_am-discount_value_am</f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Sales_am*discount_am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Sales_am-discount_value_am</f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Sales_am*discount_am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Sales_am-discount_value_am</f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Sales_am*discount_am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Sales_am-discount_value_am</f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Sales_am*discount_am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Sales_am-discount_value_am</f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Sales_am*discount_am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Sales_am-discount_value_am</f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Sales_am*discount_am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Sales_am-discount_value_am</f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Sales_am*discount_am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Sales_am-discount_value_am</f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Sales_am*discount_am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Sales_am-discount_value_am</f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Sales_am*discount_am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Sales_am-discount_value_am</f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Sales_am*discount_am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Sales_am-discount_value_am</f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Sales_am*discount_am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Sales_am-discount_value_am</f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Sales_am*discount_am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Sales_am-discount_value_am</f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Sales_am*discount_am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Sales_am-discount_value_am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Sales_am*discount_am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Sales_am-discount_value_am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Sales_am*discount_am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Sales_am-discount_value_am</f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Sales_am*discount_am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Sales_am-discount_value_am</f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Sales_am*discount_am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Sales_am-discount_value_am</f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Sales_am*discount_am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Sales_am-discount_value_am</f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Sales_am*discount_am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Sales_am-discount_value_am</f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Sales_am*discount_am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Sales_am-discount_value_am</f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Sales_am*discount_am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Sales_am-discount_value_am</f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Sales_am*discount_am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Sales_am-discount_value_am</f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Sales_am*discount_am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Sales_am-discount_value_am</f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Sales_am*discount_am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Sales_am-discount_value_am</f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Sales_am*discount_am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Sales_am-discount_value_am</f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Sales_am*discount_am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Sales_am-discount_value_am</f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Sales_am*discount_am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Sales_am-discount_value_am</f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Sales_am*discount_am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Sales_am-discount_value_am</f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Sales_am*discount_am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Sales_am-discount_value_am</f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Sales_am*discount_am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Sales_am-discount_value_am</f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Sales_am*discount_am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Sales_am-discount_value_am</f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Sales_am*discount_am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Sales_am-discount_value_am</f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Sales_am*discount_am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Sales_am-discount_value_am</f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Sales_am*discount_am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Sales_am-discount_value_am</f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Sales_am*discount_am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Sales_am-discount_value_am</f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Sales_am*discount_am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Sales_am-discount_value_am</f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Sales_am*discount_am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Sales_am-discount_value_am</f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Sales_am*discount_am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Sales_am-discount_value_am</f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Sales_am*discount_am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Sales_am-discount_value_am</f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Sales_am*discount_am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Sales_am-discount_value_am</f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Sales_am*discount_am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Sales_am-discount_value_am</f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Sales_am*discount_am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Sales_am-discount_value_am</f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Sales_am*discount_am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Sales_am-discount_value_am</f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Sales_am*discount_am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Sales_am-discount_value_am</f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Sales_am*discount_am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Sales_am-discount_value_am</f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Sales_am*discount_am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Sales_am-discount_value_am</f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Sales_am*discount_am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Sales_am-discount_value_am</f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Sales_am*discount_am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Sales_am-discount_value_am</f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Sales_am*discount_am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Sales_am-discount_value_am</f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Sales_am*discount_am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Sales_am-discount_value_am</f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Sales_am*discount_am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Sales_am-discount_value_am</f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Sales_am*discount_am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Sales_am-discount_value_am</f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Sales_am*discount_am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Sales_am-discount_value_am</f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Sales_am*discount_am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Sales_am-discount_value_am</f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Sales_am*discount_am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Sales_am-discount_value_am</f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Sales_am*discount_am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Sales_am-discount_value_am</f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Sales_am*discount_am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Sales_am-discount_value_am</f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Sales_am*discount_am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Sales_am-discount_value_am</f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Sales_am*discount_am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Sales_am-discount_value_am</f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Sales_am*discount_am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Sales_am-discount_value_am</f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Sales_am*discount_am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Sales_am-discount_value_am</f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Sales_am*discount_am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Sales_am-discount_value_am</f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Sales_am*discount_am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Sales_am-discount_value_am</f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Sales_am*discount_am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Sales_am-discount_value_am</f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Sales_am*discount_am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Sales_am-discount_value_am</f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Sales_am*discount_am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Sales_am-discount_value_am</f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Sales_am*discount_am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Sales_am-discount_value_am</f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Sales_am*discount_am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Sales_am-discount_value_am</f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Sales_am*discount_am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Sales_am-discount_value_am</f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Sales_am*discount_am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Sales_am-discount_value_am</f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Sales_am*discount_am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Sales_am-discount_value_am</f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Sales_am*discount_am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Sales_am-discount_value_am</f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Sales_am*discount_am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Sales_am-discount_value_am</f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Sales_am*discount_am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Sales_am-discount_value_am</f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Sales_am*discount_am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Sales_am-discount_value_am</f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Sales_am*discount_am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Sales_am-discount_value_am</f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Sales_am*discount_am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Sales_am-discount_value_am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Sales_am*discount_am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Sales_am-discount_value_am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Sales_am*discount_am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Sales_am-discount_value_am</f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Sales_am*discount_am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Sales_am-discount_value_am</f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Sales_am*discount_am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Sales_am-discount_value_am</f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Sales_am*discount_am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Sales_am-discount_value_am</f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Sales_am*discount_am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Sales_am-discount_value_am</f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Sales_am*discount_am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Sales_am-discount_value_am</f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Sales_am*discount_am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Sales_am-discount_value_am</f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Sales_am*discount_am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Sales_am-discount_value_am</f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Sales_am*discount_am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Sales_am-discount_value_am</f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Sales_am*discount_am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Sales_am-discount_value_am</f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Sales_am*discount_am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Sales_am-discount_value_am</f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Sales_am*discount_am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Sales_am-discount_value_am</f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Sales_am*discount_am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Sales_am-discount_value_am</f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Sales_am*discount_am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Sales_am-discount_value_am</f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Sales_am*discount_am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Sales_am-discount_value_am</f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Sales_am*discount_am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Sales_am-discount_value_am</f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Sales_am*discount_am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Sales_am-discount_value_am</f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Sales_am*discount_am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Sales_am-discount_value_am</f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Sales_am*discount_am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Sales_am-discount_value_am</f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Sales_am*discount_am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Sales_am-discount_value_am</f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Sales_am*discount_am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Sales_am-discount_value_am</f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Sales_am*discount_am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Sales_am-discount_value_am</f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Sales_am*discount_am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Sales_am-discount_value_am</f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Sales_am*discount_am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Sales_am-discount_value_am</f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Sales_am*discount_am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Sales_am-discount_value_am</f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Sales_am*discount_am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Sales_am-discount_value_am</f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Sales_am*discount_am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Sales_am-discount_value_am</f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Sales_am*discount_am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Sales_am-discount_value_am</f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Sales_am*discount_am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Sales_am-discount_value_am</f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Sales_am*discount_am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Sales_am-discount_value_am</f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Sales_am*discount_am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Sales_am-discount_value_am</f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Sales_am*discount_am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Sales_am-discount_value_am</f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Sales_am*discount_am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Sales_am-discount_value_am</f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Sales_am*discount_am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Sales_am-discount_value_am</f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Sales_am*discount_am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Sales_am-discount_value_am</f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Sales_am*discount_am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Sales_am-discount_value_am</f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Sales_am*discount_am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Sales_am-discount_value_am</f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Sales_am*discount_am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Sales_am-discount_value_am</f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Sales_am*discount_am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Sales_am-discount_value_am</f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Sales_am*discount_am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Sales_am-discount_value_am</f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Sales_am*discount_am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Sales_am-discount_value_am</f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Sales_am*discount_am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Sales_am-discount_value_am</f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Sales_am*discount_am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Sales_am-discount_value_am</f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Sales_am*discount_am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Sales_am-discount_value_am</f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Sales_am*discount_am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Sales_am-discount_value_am</f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Sales_am*discount_am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Sales_am-discount_value_am</f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Sales_am*discount_am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Sales_am-discount_value_am</f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Sales_am*discount_am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Sales_am-discount_value_am</f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Sales_am*discount_am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Sales_am-discount_value_am</f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Sales_am*discount_am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Sales_am-discount_value_am</f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Sales_am*discount_am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Sales_am-discount_value_am</f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Sales_am*discount_am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Sales_am-discount_value_am</f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Sales_am*discount_am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Sales_am-discount_value_am</f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Sales_am*discount_am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Sales_am-discount_value_am</f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Sales_am*discount_am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Sales_am-discount_value_am</f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Sales_am*discount_am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Sales_am-discount_value_am</f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Sales_am*discount_am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Sales_am-discount_value_am</f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Sales_am*discount_am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Sales_am-discount_value_am</f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Sales_am*discount_am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Sales_am-discount_value_am</f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Sales_am*discount_am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Sales_am-discount_value_am</f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Sales_am*discount_am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Sales_am-discount_value_am</f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Sales_am*discount_am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Sales_am-discount_value_am</f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Sales_am*discount_am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Sales_am-discount_value_am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Sales_am*discount_am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Sales_am-discount_value_am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Sales_am*discount_am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Sales_am-discount_value_am</f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Sales_am*discount_am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Sales_am-discount_value_am</f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Sales_am*discount_am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Sales_am-discount_value_am</f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Sales_am*discount_am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Sales_am-discount_value_am</f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Sales_am*discount_am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Sales_am-discount_value_am</f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Sales_am*discount_am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Sales_am-discount_value_am</f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Sales_am*discount_am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Sales_am-discount_value_am</f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Sales_am*discount_am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Sales_am-discount_value_am</f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Sales_am*discount_am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Sales_am-discount_value_am</f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Sales_am*discount_am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Sales_am-discount_value_am</f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Sales_am*discount_am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Sales_am-discount_value_am</f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Sales_am*discount_am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Sales_am-discount_value_am</f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Sales_am*discount_am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Sales_am-discount_value_am</f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Sales_am*discount_am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Sales_am-discount_value_am</f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Sales_am*discount_am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Sales_am-discount_value_am</f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Sales_am*discount_am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Sales_am-discount_value_am</f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Sales_am*discount_am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Sales_am-discount_value_am</f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Sales_am*discount_am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Sales_am-discount_value_am</f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Sales_am*discount_am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Sales_am-discount_value_am</f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Sales_am*discount_am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Sales_am-discount_value_am</f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Sales_am*discount_am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Sales_am-discount_value_am</f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Sales_am*discount_am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Sales_am-discount_value_am</f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Sales_am*discount_am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Sales_am-discount_value_am</f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Sales_am*discount_am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Sales_am-discount_value_am</f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Sales_am*discount_am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Sales_am-discount_value_am</f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Sales_am*discount_am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Sales_am-discount_value_am</f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Sales_am*discount_am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Sales_am-discount_value_am</f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Sales_am*discount_am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Sales_am-discount_value_am</f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Sales_am*discount_am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Sales_am-discount_value_am</f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Sales_am*discount_am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Sales_am-discount_value_am</f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Sales_am*discount_am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Sales_am-discount_value_am</f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Sales_am*discount_am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Sales_am-discount_value_am</f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Sales_am*discount_am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Sales_am-discount_value_am</f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Sales_am*discount_am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Sales_am-discount_value_am</f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Sales_am*discount_am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Sales_am-discount_value_am</f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Sales_am*discount_am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Sales_am-discount_value_am</f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Sales_am*discount_am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Sales_am-discount_value_am</f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Sales_am*discount_am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Sales_am-discount_value_am</f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Sales_am*discount_am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Sales_am-discount_value_am</f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Sales_am*discount_am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Sales_am-discount_value_am</f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Sales_am*discount_am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Sales_am-discount_value_am</f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Sales_am*discount_am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Sales_am-discount_value_am</f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Sales_am*discount_am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Sales_am-discount_value_am</f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Sales_am*discount_am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Sales_am-discount_value_am</f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Sales_am*discount_am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Sales_am-discount_value_am</f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Sales_am*discount_am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Sales_am-discount_value_am</f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Sales_am*discount_am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Sales_am-discount_value_am</f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Sales_am*discount_am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Sales_am-discount_value_am</f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Sales_am*discount_am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Sales_am-discount_value_am</f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Sales_am*discount_am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Sales_am-discount_value_am</f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Sales_am*discount_am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Sales_am-discount_value_am</f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Sales_am*discount_am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Sales_am-discount_value_am</f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Sales_am*discount_am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Sales_am-discount_value_am</f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Sales_am*discount_am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Sales_am-discount_value_am</f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Sales_am*discount_am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Sales_am-discount_value_am</f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Sales_am*discount_am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Sales_am-discount_value_am</f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Sales_am*discount_am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Sales_am-discount_value_am</f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Sales_am*discount_am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Sales_am-discount_value_am</f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Sales_am*discount_am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Sales_am-discount_value_am</f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Sales_am*discount_am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Sales_am-discount_value_am</f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Sales_am*discount_am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Sales_am-discount_value_am</f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Sales_am*discount_am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Sales_am-discount_value_am</f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Sales_am*discount_am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Sales_am-discount_value_am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Sales_am*discount_am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Sales_am-discount_value_am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Sales_am*discount_am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Sales_am-discount_value_am</f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Sales_am*discount_am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Sales_am-discount_value_am</f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Sales_am*discount_am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Sales_am-discount_value_am</f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Sales_am*discount_am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Sales_am-discount_value_am</f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Sales_am*discount_am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Sales_am-discount_value_am</f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Sales_am*discount_am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Sales_am-discount_value_am</f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Sales_am*discount_am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Sales_am-discount_value_am</f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Sales_am*discount_am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Sales_am-discount_value_am</f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Sales_am*discount_am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Sales_am-discount_value_am</f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Sales_am*discount_am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Sales_am-discount_value_am</f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Sales_am*discount_am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Sales_am-discount_value_am</f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Sales_am*discount_am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Sales_am-discount_value_am</f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Sales_am*discount_am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Sales_am-discount_value_am</f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Sales_am*discount_am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Sales_am-discount_value_am</f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Sales_am*discount_am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Sales_am-discount_value_am</f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Sales_am*discount_am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Sales_am-discount_value_am</f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Sales_am*discount_am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Sales_am-discount_value_am</f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Sales_am*discount_am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Sales_am-discount_value_am</f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Sales_am*discount_am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Sales_am-discount_value_am</f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Sales_am*discount_am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Sales_am-discount_value_am</f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Sales_am*discount_am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Sales_am-discount_value_am</f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Sales_am*discount_am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Sales_am-discount_value_am</f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Sales_am*discount_am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Sales_am-discount_value_am</f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Sales_am*discount_am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Sales_am-discount_value_am</f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Sales_am*discount_am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Sales_am-discount_value_am</f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Sales_am*discount_am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Sales_am-discount_value_am</f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Sales_am*discount_am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Sales_am-discount_value_am</f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Sales_am*discount_am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Sales_am-discount_value_am</f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Sales_am*discount_am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Sales_am-discount_value_am</f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Sales_am*discount_am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Sales_am-discount_value_am</f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Sales_am*discount_am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Sales_am-discount_value_am</f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Sales_am*discount_am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Sales_am-discount_value_am</f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Sales_am*discount_am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Sales_am-discount_value_am</f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Sales_am*discount_am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Sales_am-discount_value_am</f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Sales_am*discount_am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Sales_am-discount_value_am</f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Sales_am*discount_am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Sales_am-discount_value_am</f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Sales_am*discount_am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Sales_am-discount_value_am</f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Sales_am*discount_am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Sales_am-discount_value_am</f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Sales_am*discount_am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Sales_am-discount_value_am</f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Sales_am*discount_am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Sales_am-discount_value_am</f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Sales_am*discount_am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Sales_am-discount_value_am</f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Sales_am*discount_am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Sales_am-discount_value_am</f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Sales_am*discount_am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Sales_am-discount_value_am</f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Sales_am*discount_am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Sales_am-discount_value_am</f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Sales_am*discount_am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Sales_am-discount_value_am</f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Sales_am*discount_am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Sales_am-discount_value_am</f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Sales_am*discount_am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Sales_am-discount_value_am</f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Sales_am*discount_am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Sales_am-discount_value_am</f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Sales_am*discount_am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Sales_am-discount_value_am</f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Sales_am*discount_am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Sales_am-discount_value_am</f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Sales_am*discount_am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Sales_am-discount_value_am</f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Sales_am*discount_am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Sales_am-discount_value_am</f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Sales_am*discount_am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Sales_am-discount_value_am</f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Sales_am*discount_am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Sales_am-discount_value_am</f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Sales_am*discount_am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Sales_am-discount_value_am</f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Sales_am*discount_am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Sales_am-discount_value_am</f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Sales_am*discount_am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Sales_am-discount_value_am</f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Sales_am*discount_am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Sales_am-discount_value_am</f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Sales_am*discount_am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Sales_am-discount_value_am</f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Sales_am*discount_am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Sales_am-discount_value_am</f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Sales_am*discount_am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Sales_am-discount_value_am</f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Sales_am*discount_am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Sales_am-discount_value_am</f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Sales_am*discount_am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Sales_am-discount_value_am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Sales_am*discount_am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Sales_am-discount_value_am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Sales_am*discount_am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Sales_am-discount_value_am</f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Sales_am*discount_am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Sales_am-discount_value_am</f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Sales_am*discount_am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Sales_am-discount_value_am</f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Sales_am*discount_am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Sales_am-discount_value_am</f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Sales_am*discount_am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Sales_am-discount_value_am</f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Sales_am*discount_am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Sales_am-discount_value_am</f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Sales_am*discount_am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Sales_am-discount_value_am</f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Sales_am*discount_am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Sales_am-discount_value_am</f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Sales_am*discount_am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Sales_am-discount_value_am</f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Sales_am*discount_am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Sales_am-discount_value_am</f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Sales_am*discount_am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Sales_am-discount_value_am</f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Sales_am*discount_am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Sales_am-discount_value_am</f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Sales_am*discount_am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Sales_am-discount_value_am</f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Sales_am*discount_am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Sales_am-discount_value_am</f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Sales_am*discount_am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Sales_am-discount_value_am</f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Sales_am*discount_am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Sales_am-discount_value_am</f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Sales_am*discount_am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Sales_am-discount_value_am</f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Sales_am*discount_am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Sales_am-discount_value_am</f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Sales_am*discount_am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Sales_am-discount_value_am</f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Sales_am*discount_am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Sales_am-discount_value_am</f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Sales_am*discount_am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Sales_am-discount_value_am</f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Sales_am*discount_am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Sales_am-discount_value_am</f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Sales_am*discount_am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Sales_am-discount_value_am</f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Sales_am*discount_am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Sales_am-discount_value_am</f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Sales_am*discount_am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Sales_am-discount_value_am</f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Sales_am*discount_am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Sales_am-discount_value_am</f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Sales_am*discount_am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Sales_am-discount_value_am</f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Sales_am*discount_am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Sales_am-discount_value_am</f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Sales_am*discount_am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Sales_am-discount_value_am</f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Sales_am*discount_am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Sales_am-discount_value_am</f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Sales_am*discount_am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Sales_am-discount_value_am</f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Sales_am*discount_am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Sales_am-discount_value_am</f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Sales_am*discount_am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Sales_am-discount_value_am</f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Sales_am*discount_am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Sales_am-discount_value_am</f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Sales_am*discount_am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Sales_am-discount_value_am</f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Sales_am*discount_am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Sales_am-discount_value_am</f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Sales_am*discount_am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Sales_am-discount_value_am</f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Sales_am*discount_am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Sales_am-discount_value_am</f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Sales_am*discount_am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Sales_am-discount_value_am</f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Sales_am*discount_am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Sales_am-discount_value_am</f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Sales_am*discount_am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Sales_am-discount_value_am</f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Sales_am*discount_am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Sales_am-discount_value_am</f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Sales_am*discount_am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Sales_am-discount_value_am</f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Sales_am*discount_am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Sales_am-discount_value_am</f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Sales_am*discount_am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Sales_am-discount_value_am</f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Sales_am*discount_am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Sales_am-discount_value_am</f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Sales_am*discount_am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Sales_am-discount_value_am</f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Sales_am*discount_am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Sales_am-discount_value_am</f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Sales_am*discount_am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Sales_am-discount_value_am</f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Sales_am*discount_am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Sales_am-discount_value_am</f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Sales_am*discount_am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Sales_am-discount_value_am</f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Sales_am*discount_am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Sales_am-discount_value_am</f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Sales_am*discount_am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Sales_am-discount_value_am</f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Sales_am*discount_am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Sales_am-discount_value_am</f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Sales_am*discount_am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Sales_am-discount_value_am</f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Sales_am*discount_am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Sales_am-discount_value_am</f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Sales_am*discount_am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Sales_am-discount_value_am</f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Sales_am*discount_am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Sales_am-discount_value_am</f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Sales_am*discount_am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Sales_am-discount_value_am</f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Sales_am*discount_am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Sales_am-discount_value_am</f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Sales_am*discount_am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Sales_am-discount_value_am</f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Sales_am*discount_am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Sales_am-discount_value_am</f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Sales_am*discount_am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Sales_am-discount_value_am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Sales_am*discount_am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Sales_am-discount_value_am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Sales_am*discount_am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Sales_am-discount_value_am</f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Sales_am*discount_am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Sales_am-discount_value_am</f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Sales_am*discount_am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Sales_am-discount_value_am</f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Sales_am*discount_am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Sales_am-discount_value_am</f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Sales_am*discount_am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Sales_am-discount_value_am</f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Sales_am*discount_am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Sales_am-discount_value_am</f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Sales_am*discount_am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Sales_am-discount_value_am</f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Sales_am*discount_am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Sales_am-discount_value_am</f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Sales_am*discount_am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Sales_am-discount_value_am</f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Sales_am*discount_am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Sales_am-discount_value_am</f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Sales_am*discount_am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Sales_am-discount_value_am</f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Sales_am*discount_am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Sales_am-discount_value_am</f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Sales_am*discount_am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Sales_am-discount_value_am</f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Sales_am*discount_am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Sales_am-discount_value_am</f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Sales_am*discount_am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Sales_am-discount_value_am</f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Sales_am*discount_am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Sales_am-discount_value_am</f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Sales_am*discount_am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Sales_am-discount_value_am</f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Sales_am*discount_am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Sales_am-discount_value_am</f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Sales_am*discount_am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Sales_am-discount_value_am</f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Sales_am*discount_am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Sales_am-discount_value_am</f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Sales_am*discount_am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Sales_am-discount_value_am</f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Sales_am*discount_am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Sales_am-discount_value_am</f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Sales_am*discount_am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Sales_am-discount_value_am</f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Sales_am*discount_am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Sales_am-discount_value_am</f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Sales_am*discount_am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Sales_am-discount_value_am</f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Sales_am*discount_am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Sales_am-discount_value_am</f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Sales_am*discount_am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Sales_am-discount_value_am</f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Sales_am*discount_am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Sales_am-discount_value_am</f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Sales_am*discount_am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Sales_am-discount_value_am</f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Sales_am*discount_am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Sales_am-discount_value_am</f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Sales_am*discount_am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Sales_am-discount_value_am</f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Sales_am*discount_am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Sales_am-discount_value_am</f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Sales_am*discount_am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Sales_am-discount_value_am</f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Sales_am*discount_am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Sales_am-discount_value_am</f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Sales_am*discount_am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Sales_am-discount_value_am</f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Sales_am*discount_am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Sales_am-discount_value_am</f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Sales_am*discount_am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Sales_am-discount_value_am</f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Sales_am*discount_am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Sales_am-discount_value_am</f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Sales_am*discount_am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Sales_am-discount_value_am</f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Sales_am*discount_am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Sales_am-discount_value_am</f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Sales_am*discount_am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Sales_am-discount_value_am</f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Sales_am*discount_am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Sales_am-discount_value_am</f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Sales_am*discount_am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Sales_am-discount_value_am</f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Sales_am*discount_am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Sales_am-discount_value_am</f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Sales_am*discount_am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Sales_am-discount_value_am</f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Sales_am*discount_am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Sales_am-discount_value_am</f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Sales_am*discount_am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Sales_am-discount_value_am</f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Sales_am*discount_am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Sales_am-discount_value_am</f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Sales_am*discount_am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Sales_am-discount_value_am</f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Sales_am*discount_am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Sales_am-discount_value_am</f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Sales_am*discount_am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Sales_am-discount_value_am</f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Sales_am*discount_am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Sales_am-discount_value_am</f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Sales_am*discount_am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Sales_am-discount_value_am</f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Sales_am*discount_am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Sales_am-discount_value_am</f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Sales_am*discount_am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Sales_am-discount_value_am</f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Sales_am*discount_am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Sales_am-discount_value_am</f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Sales_am*discount_am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Sales_am-discount_value_am</f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Sales_am*discount_am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Sales_am-discount_value_am</f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Sales_am*discount_am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Sales_am-discount_value_am</f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Sales_am*discount_am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Sales_am-discount_value_am</f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Sales_am*discount_am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Sales_am-discount_value_am</f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Sales_am*discount_am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Sales_am-discount_value_am</f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Sales_am*discount_am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Sales_am-discount_value_am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Sales_am*discount_am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Sales_am-discount_value_am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Sales_am*discount_am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Sales_am-discount_value_am</f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Sales_am*discount_am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Sales_am-discount_value_am</f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Sales_am*discount_am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Sales_am-discount_value_am</f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Sales_am*discount_am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Sales_am-discount_value_am</f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Sales_am*discount_am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Sales_am-discount_value_am</f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Sales_am*discount_am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Sales_am-discount_value_am</f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Sales_am*discount_am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Sales_am-discount_value_am</f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Sales_am*discount_am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Sales_am-discount_value_am</f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Sales_am*discount_am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Sales_am-discount_value_am</f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Sales_am*discount_am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Sales_am-discount_value_am</f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Sales_am*discount_am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Sales_am-discount_value_am</f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Sales_am*discount_am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Sales_am-discount_value_am</f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Sales_am*discount_am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Sales_am-discount_value_am</f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Sales_am*discount_am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Sales_am-discount_value_am</f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Sales_am*discount_am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Sales_am-discount_value_am</f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Sales_am*discount_am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Sales_am-discount_value_am</f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Sales_am*discount_am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Sales_am-discount_value_am</f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Sales_am*discount_am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Sales_am-discount_value_am</f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Sales_am*discount_am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Sales_am-discount_value_am</f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Sales_am*discount_am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Sales_am-discount_value_am</f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Sales_am*discount_am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Sales_am-discount_value_am</f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Sales_am*discount_am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Sales_am-discount_value_am</f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Sales_am*discount_am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Sales_am-discount_value_am</f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Sales_am*discount_am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Sales_am-discount_value_am</f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Sales_am*discount_am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Sales_am-discount_value_am</f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Sales_am*discount_am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Sales_am-discount_value_am</f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Sales_am*discount_am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Sales_am-discount_value_am</f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Sales_am*discount_am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Sales_am-discount_value_am</f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Sales_am*discount_am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Sales_am-discount_value_am</f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Sales_am*discount_am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Sales_am-discount_value_am</f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Sales_am*discount_am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Sales_am-discount_value_am</f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Sales_am*discount_am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Sales_am-discount_value_am</f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Sales_am*discount_am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Sales_am-discount_value_am</f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Sales_am*discount_am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Sales_am-discount_value_am</f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Sales_am*discount_am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Sales_am-discount_value_am</f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Sales_am*discount_am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Sales_am-discount_value_am</f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Sales_am*discount_am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Sales_am-discount_value_am</f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Sales_am*discount_am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Sales_am-discount_value_am</f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Sales_am*discount_am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Sales_am-discount_value_am</f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Sales_am*discount_am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Sales_am-discount_value_am</f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Sales_am*discount_am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Sales_am-discount_value_am</f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Sales_am*discount_am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Sales_am-discount_value_am</f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Sales_am*discount_am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Sales_am-discount_value_am</f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Sales_am*discount_am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Sales_am-discount_value_am</f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Sales_am*discount_am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Sales_am-discount_value_am</f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Sales_am*discount_am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Sales_am-discount_value_am</f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Sales_am*discount_am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Sales_am-discount_value_am</f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Sales_am*discount_am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Sales_am-discount_value_am</f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Sales_am*discount_am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Sales_am-discount_value_am</f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Sales_am*discount_am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Sales_am-discount_value_am</f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Sales_am*discount_am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Sales_am-discount_value_am</f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Sales_am*discount_am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Sales_am-discount_value_am</f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Sales_am*discount_am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Sales_am-discount_value_am</f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Sales_am*discount_am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Sales_am-discount_value_am</f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Sales_am*discount_am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Sales_am-discount_value_am</f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Sales_am*discount_am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Sales_am-discount_value_am</f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Sales_am*discount_am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Sales_am-discount_value_am</f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Sales_am*discount_am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Sales_am-discount_value_am</f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Sales_am*discount_am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Sales_am-discount_value_am</f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Sales_am*discount_am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Sales_am-discount_value_am</f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Sales_am*discount_am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Sales_am-discount_value_am</f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Sales_am*discount_am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Sales_am-discount_value_am</f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Sales_am*discount_am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Sales_am-discount_value_am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Sales_am*discount_am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Sales_am-discount_value_am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Sales_am*discount_am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Sales_am-discount_value_am</f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Sales_am*discount_am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Sales_am-discount_value_am</f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Sales_am*discount_am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Sales_am-discount_value_am</f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Sales_am*discount_am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Sales_am-discount_value_am</f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Sales_am*discount_am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Sales_am-discount_value_am</f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Sales_am*discount_am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Sales_am-discount_value_am</f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Sales_am*discount_am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Sales_am-discount_value_am</f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Sales_am*discount_am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Sales_am-discount_value_am</f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Sales_am*discount_am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Sales_am-discount_value_am</f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Sales_am*discount_am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Sales_am-discount_value_am</f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Sales_am*discount_am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Sales_am-discount_value_am</f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Sales_am*discount_am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Sales_am-discount_value_am</f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Sales_am*discount_am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Sales_am-discount_value_am</f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Sales_am*discount_am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Sales_am-discount_value_am</f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Sales_am*discount_am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Sales_am-discount_value_am</f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Sales_am*discount_am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Sales_am-discount_value_am</f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Sales_am*discount_am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Sales_am-discount_value_am</f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Sales_am*discount_am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Sales_am-discount_value_am</f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Sales_am*discount_am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Sales_am-discount_value_am</f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Sales_am*discount_am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Sales_am-discount_value_am</f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Sales_am*discount_am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Sales_am-discount_value_am</f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Sales_am*discount_am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Sales_am-discount_value_am</f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Sales_am*discount_am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Sales_am-discount_value_am</f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Sales_am*discount_am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Sales_am-discount_value_am</f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Sales_am*discount_am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Sales_am-discount_value_am</f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Sales_am*discount_am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Sales_am-discount_value_am</f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Sales_am*discount_am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Sales_am-discount_value_am</f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Sales_am*discount_am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Sales_am-discount_value_am</f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Sales_am*discount_am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Sales_am-discount_value_am</f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Sales_am*discount_am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Sales_am-discount_value_am</f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Sales_am*discount_am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Sales_am-discount_value_am</f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Sales_am*discount_am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Sales_am-discount_value_am</f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Sales_am*discount_am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Sales_am-discount_value_am</f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Sales_am*discount_am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Sales_am-discount_value_am</f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Sales_am*discount_am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Sales_am-discount_value_am</f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Sales_am*discount_am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Sales_am-discount_value_am</f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Sales_am*discount_am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Sales_am-discount_value_am</f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Sales_am*discount_am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Sales_am-discount_value_am</f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Sales_am*discount_am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Sales_am-discount_value_am</f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Sales_am*discount_am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Sales_am-discount_value_am</f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Sales_am*discount_am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Sales_am-discount_value_am</f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Sales_am*discount_am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Sales_am-discount_value_am</f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Sales_am*discount_am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Sales_am-discount_value_am</f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Sales_am*discount_am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Sales_am-discount_value_am</f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Sales_am*discount_am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Sales_am-discount_value_am</f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Sales_am*discount_am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Sales_am-discount_value_am</f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Sales_am*discount_am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Sales_am-discount_value_am</f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Sales_am*discount_am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Sales_am-discount_value_am</f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Sales_am*discount_am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Sales_am-discount_value_am</f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Sales_am*discount_am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Sales_am-discount_value_am</f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Sales_am*discount_am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Sales_am-discount_value_am</f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Sales_am*discount_am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Sales_am-discount_value_am</f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Sales_am*discount_am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Sales_am-discount_value_am</f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Sales_am*discount_am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Sales_am-discount_value_am</f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Sales_am*discount_am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Sales_am-discount_value_am</f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Sales_am*discount_am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Sales_am-discount_value_am</f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Sales_am*discount_am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Sales_am-discount_value_am</f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Sales_am*discount_am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Sales_am-discount_value_am</f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Sales_am*discount_am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Sales_am-discount_value_am</f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Sales_am*discount_am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Sales_am-discount_value_am</f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Sales_am*discount_am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Sales_am-discount_value_am</f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Sales_am*discount_am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Sales_am-discount_value_am</f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Sales_am*discount_am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Sales_am-discount_value_am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Sales_am*discount_am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Sales_am-discount_value_am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Sales_am*discount_am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Sales_am-discount_value_am</f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Sales_am*discount_am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Sales_am-discount_value_am</f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Sales_am*discount_am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Sales_am-discount_value_am</f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Sales_am*discount_am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Sales_am-discount_value_am</f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Sales_am*discount_am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Sales_am-discount_value_am</f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Sales_am*discount_am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Sales_am-discount_value_am</f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Sales_am*discount_am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Sales_am-discount_value_am</f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Sales_am*discount_am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Sales_am-discount_value_am</f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Sales_am*discount_am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Sales_am-discount_value_am</f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Sales_am*discount_am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Sales_am-discount_value_am</f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Sales_am*discount_am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Sales_am-discount_value_am</f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Sales_am*discount_am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Sales_am-discount_value_am</f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Sales_am*discount_am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Sales_am-discount_value_am</f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Sales_am*discount_am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Sales_am-discount_value_am</f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Sales_am*discount_am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Sales_am-discount_value_am</f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Sales_am*discount_am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Sales_am-discount_value_am</f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Sales_am*discount_am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Sales_am-discount_value_am</f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Sales_am*discount_am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Sales_am-discount_value_am</f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Sales_am*discount_am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Sales_am-discount_value_am</f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Sales_am*discount_am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Sales_am-discount_value_am</f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Sales_am*discount_am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Sales_am-discount_value_am</f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Sales_am*discount_am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Sales_am-discount_value_am</f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Sales_am*discount_am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Sales_am-discount_value_am</f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Sales_am*discount_am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Sales_am-discount_value_am</f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Sales_am*discount_am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Sales_am-discount_value_am</f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Sales_am*discount_am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Sales_am-discount_value_am</f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Sales_am*discount_am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Sales_am-discount_value_am</f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Sales_am*discount_am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Sales_am-discount_value_am</f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Sales_am*discount_am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Sales_am-discount_value_am</f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Sales_am*discount_am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Sales_am-discount_value_am</f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Sales_am*discount_am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Sales_am-discount_value_am</f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Sales_am*discount_am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Sales_am-discount_value_am</f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Sales_am*discount_am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Sales_am-discount_value_am</f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Sales_am*discount_am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Sales_am-discount_value_am</f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Sales_am*discount_am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Sales_am-discount_value_am</f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Sales_am*discount_am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Sales_am-discount_value_am</f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Sales_am*discount_am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Sales_am-discount_value_am</f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Sales_am*discount_am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Sales_am-discount_value_am</f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Sales_am*discount_am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Sales_am-discount_value_am</f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Sales_am*discount_am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Sales_am-discount_value_am</f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Sales_am*discount_am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Sales_am-discount_value_am</f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Sales_am*discount_am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Sales_am-discount_value_am</f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Sales_am*discount_am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Sales_am-discount_value_am</f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Sales_am*discount_am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Sales_am-discount_value_am</f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Sales_am*discount_am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Sales_am-discount_value_am</f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Sales_am*discount_am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Sales_am-discount_value_am</f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Sales_am*discount_am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Sales_am-discount_value_am</f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Sales_am*discount_am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Sales_am-discount_value_am</f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Sales_am*discount_am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Sales_am-discount_value_am</f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Sales_am*discount_am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Sales_am-discount_value_am</f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Sales_am*discount_am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Sales_am-discount_value_am</f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Sales_am*discount_am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Sales_am-discount_value_am</f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Sales_am*discount_am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Sales_am-discount_value_am</f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Sales_am*discount_am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Sales_am-discount_value_am</f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Sales_am*discount_am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Sales_am-discount_value_am</f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Sales_am*discount_am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Sales_am-discount_value_am</f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Sales_am*discount_am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Sales_am-discount_value_am</f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Sales_am*discount_am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Sales_am-discount_value_am</f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Sales_am*discount_am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Sales_am-discount_value_am</f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Sales_am*discount_am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Sales_am-discount_value_am</f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Sales_am*discount_am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Sales_am-discount_value_am</f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Sales_am*discount_am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Sales_am-discount_value_am</f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Sales_am*discount_am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Sales_am-discount_value_am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Sales_am*discount_am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Sales_am-discount_value_am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Sales_am*discount_am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Sales_am-discount_value_am</f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Sales_am*discount_am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Sales_am-discount_value_am</f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Sales_am*discount_am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Sales_am-discount_value_am</f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Sales_am*discount_am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Sales_am-discount_value_am</f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Sales_am*discount_am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Sales_am-discount_value_am</f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Sales_am*discount_am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Sales_am-discount_value_am</f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Sales_am*discount_am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Sales_am-discount_value_am</f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Sales_am*discount_am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Sales_am-discount_value_am</f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Sales_am*discount_am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Sales_am-discount_value_am</f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Sales_am*discount_am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Sales_am-discount_value_am</f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Sales_am*discount_am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Sales_am-discount_value_am</f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Sales_am*discount_am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Sales_am-discount_value_am</f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Sales_am*discount_am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Sales_am-discount_value_am</f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Sales_am*discount_am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Sales_am-discount_value_am</f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Sales_am*discount_am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Sales_am-discount_value_am</f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Sales_am*discount_am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Sales_am-discount_value_am</f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Sales_am*discount_am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Sales_am-discount_value_am</f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Sales_am*discount_am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Sales_am-discount_value_am</f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Sales_am*discount_am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Sales_am-discount_value_am</f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Sales_am*discount_am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Sales_am-discount_value_am</f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Sales_am*discount_am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Sales_am-discount_value_am</f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Sales_am*discount_am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Sales_am-discount_value_am</f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Sales_am*discount_am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Sales_am-discount_value_am</f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Sales_am*discount_am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Sales_am-discount_value_am</f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Sales_am*discount_am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Sales_am-discount_value_am</f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Sales_am*discount_am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Sales_am-discount_value_am</f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Sales_am*discount_am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Sales_am-discount_value_am</f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Sales_am*discount_am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Sales_am-discount_value_am</f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Sales_am*discount_am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Sales_am-discount_value_am</f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Sales_am*discount_am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Sales_am-discount_value_am</f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Sales_am*discount_am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Sales_am-discount_value_am</f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Sales_am*discount_am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Sales_am-discount_value_am</f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Sales_am*discount_am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Sales_am-discount_value_am</f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Sales_am*discount_am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Sales_am-discount_value_am</f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Sales_am*discount_am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Sales_am-discount_value_am</f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Sales_am*discount_am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Sales_am-discount_value_am</f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Sales_am*discount_am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Sales_am-discount_value_am</f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Sales_am*discount_am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Sales_am-discount_value_am</f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Sales_am*discount_am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Sales_am-discount_value_am</f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Sales_am*discount_am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Sales_am-discount_value_am</f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Sales_am*discount_am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Sales_am-discount_value_am</f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Sales_am*discount_am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Sales_am-discount_value_am</f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Sales_am*discount_am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Sales_am-discount_value_am</f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Sales_am*discount_am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Sales_am-discount_value_am</f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Sales_am*discount_am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Sales_am-discount_value_am</f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Sales_am*discount_am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Sales_am-discount_value_am</f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Sales_am*discount_am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Sales_am-discount_value_am</f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Sales_am*discount_am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Sales_am-discount_value_am</f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Sales_am*discount_am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Sales_am-discount_value_am</f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Sales_am*discount_am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Sales_am-discount_value_am</f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Sales_am*discount_am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Sales_am-discount_value_am</f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Sales_am*discount_am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Sales_am-discount_value_am</f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Sales_am*discount_am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Sales_am-discount_value_am</f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Sales_am*discount_am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Sales_am-discount_value_am</f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Sales_am*discount_am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Sales_am-discount_value_am</f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Sales_am*discount_am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Sales_am-discount_value_am</f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Sales_am*discount_am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Sales_am-discount_value_am</f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Sales_am*discount_am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Sales_am-discount_value_am</f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Sales_am*discount_am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Sales_am-discount_value_am</f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Sales_am*discount_am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Sales_am-discount_value_am</f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Sales_am*discount_am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Sales_am-discount_value_am</f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Sales_am*discount_am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Sales_am-discount_value_am</f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Sales_am*discount_am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Sales_am-discount_value_am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Sales_am*discount_am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Sales_am-discount_value_am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Sales_am*discount_am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Sales_am-discount_value_am</f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Sales_am*discount_am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Sales_am-discount_value_am</f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Sales_am*discount_am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Sales_am-discount_value_am</f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Sales_am*discount_am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Sales_am-discount_value_am</f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Sales_am*discount_am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Sales_am-discount_value_am</f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Sales_am*discount_am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Sales_am-discount_value_am</f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Sales_am*discount_am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Sales_am-discount_value_am</f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Sales_am*discount_am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Sales_am-discount_value_am</f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Sales_am*discount_am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Sales_am-discount_value_am</f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Sales_am*discount_am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Sales_am-discount_value_am</f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Sales_am*discount_am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Sales_am-discount_value_am</f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Sales_am*discount_am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Sales_am-discount_value_am</f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Sales_am*discount_am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Sales_am-discount_value_am</f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Sales_am*discount_am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Sales_am-discount_value_am</f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Sales_am*discount_am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Sales_am-discount_value_am</f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Sales_am*discount_am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Sales_am-discount_value_am</f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Sales_am*discount_am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Sales_am-discount_value_am</f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Sales_am*discount_am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Sales_am-discount_value_am</f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Sales_am*discount_am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Sales_am-discount_value_am</f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Sales_am*discount_am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Sales_am-discount_value_am</f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Sales_am*discount_am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Sales_am-discount_value_am</f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Sales_am*discount_am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Sales_am-discount_value_am</f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Sales_am*discount_am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Sales_am-discount_value_am</f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Sales_am*discount_am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Sales_am-discount_value_am</f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Sales_am*discount_am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Sales_am-discount_value_am</f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Sales_am*discount_am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Sales_am-discount_value_am</f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Sales_am*discount_am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Sales_am-discount_value_am</f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Sales_am*discount_am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Sales_am-discount_value_am</f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Sales_am*discount_am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Sales_am-discount_value_am</f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Sales_am*discount_am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Sales_am-discount_value_am</f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Sales_am*discount_am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Sales_am-discount_value_am</f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Sales_am*discount_am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Sales_am-discount_value_am</f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Sales_am*discount_am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Sales_am-discount_value_am</f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Sales_am*discount_am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Sales_am-discount_value_am</f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Sales_am*discount_am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Sales_am-discount_value_am</f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Sales_am*discount_am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Sales_am-discount_value_am</f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Sales_am*discount_am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Sales_am-discount_value_am</f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Sales_am*discount_am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Sales_am-discount_value_am</f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Sales_am*discount_am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Sales_am-discount_value_am</f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Sales_am*discount_am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Sales_am-discount_value_am</f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Sales_am*discount_am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Sales_am-discount_value_am</f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Sales_am*discount_am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Sales_am-discount_value_am</f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Sales_am*discount_am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Sales_am-discount_value_am</f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Sales_am*discount_am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Sales_am-discount_value_am</f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Sales_am*discount_am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Sales_am-discount_value_am</f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Sales_am*discount_am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Sales_am-discount_value_am</f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Sales_am*discount_am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Sales_am-discount_value_am</f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Sales_am*discount_am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Sales_am-discount_value_am</f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Sales_am*discount_am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Sales_am-discount_value_am</f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Sales_am*discount_am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Sales_am-discount_value_am</f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Sales_am*discount_am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Sales_am-discount_value_am</f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Sales_am*discount_am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Sales_am-discount_value_am</f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Sales_am*discount_am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Sales_am-discount_value_am</f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Sales_am*discount_am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Sales_am-discount_value_am</f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Sales_am*discount_am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Sales_am-discount_value_am</f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Sales_am*discount_am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Sales_am-discount_value_am</f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Sales_am*discount_am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Sales_am-discount_value_am</f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Sales_am*discount_am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Sales_am-discount_value_am</f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Sales_am*discount_am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Sales_am-discount_value_am</f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Sales_am*discount_am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Sales_am-discount_value_am</f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Sales_am*discount_am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Sales_am-discount_value_am</f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Sales_am*discount_am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Sales_am-discount_value_am</f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Sales_am*discount_am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Sales_am-discount_value_am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Sales_am*discount_am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Sales_am-discount_value_am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Sales_am*discount_am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Sales_am-discount_value_am</f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Sales_am*discount_am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Sales_am-discount_value_am</f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Sales_am*discount_am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Sales_am-discount_value_am</f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Sales_am*discount_am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Sales_am-discount_value_am</f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Sales_am*discount_am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Sales_am-discount_value_am</f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Sales_am*discount_am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Sales_am-discount_value_am</f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Sales_am*discount_am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Sales_am-discount_value_am</f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Sales_am*discount_am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Sales_am-discount_value_am</f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Sales_am*discount_am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Sales_am-discount_value_am</f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Sales_am*discount_am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Sales_am-discount_value_am</f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Sales_am*discount_am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Sales_am-discount_value_am</f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Sales_am*discount_am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Sales_am-discount_value_am</f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Sales_am*discount_am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Sales_am-discount_value_am</f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Sales_am*discount_am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Sales_am-discount_value_am</f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Sales_am*discount_am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Sales_am-discount_value_am</f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Sales_am*discount_am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Sales_am-discount_value_am</f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Sales_am*discount_am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Sales_am-discount_value_am</f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Sales_am*discount_am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Sales_am-discount_value_am</f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Sales_am*discount_am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Sales_am-discount_value_am</f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Sales_am*discount_am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Sales_am-discount_value_am</f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Sales_am*discount_am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Sales_am-discount_value_am</f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Sales_am*discount_am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Sales_am-discount_value_am</f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Sales_am*discount_am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Sales_am-discount_value_am</f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Sales_am*discount_am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Sales_am-discount_value_am</f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Sales_am*discount_am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Sales_am-discount_value_am</f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Sales_am*discount_am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Sales_am-discount_value_am</f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Sales_am*discount_am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Sales_am-discount_value_am</f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Sales_am*discount_am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Sales_am-discount_value_am</f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Sales_am*discount_am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Sales_am-discount_value_am</f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Sales_am*discount_am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Sales_am-discount_value_am</f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Sales_am*discount_am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Sales_am-discount_value_am</f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Sales_am*discount_am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Sales_am-discount_value_am</f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Sales_am*discount_am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Sales_am-discount_value_am</f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Sales_am*discount_am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Sales_am-discount_value_am</f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Sales_am*discount_am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Sales_am-discount_value_am</f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Sales_am*discount_am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Sales_am-discount_value_am</f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Sales_am*discount_am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Sales_am-discount_value_am</f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Sales_am*discount_am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Sales_am-discount_value_am</f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Sales_am*discount_am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Sales_am-discount_value_am</f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Sales_am*discount_am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Sales_am-discount_value_am</f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Sales_am*discount_am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Sales_am-discount_value_am</f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Sales_am*discount_am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Sales_am-discount_value_am</f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Sales_am*discount_am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Sales_am-discount_value_am</f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Sales_am*discount_am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Sales_am-discount_value_am</f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Sales_am*discount_am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Sales_am-discount_value_am</f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Sales_am*discount_am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Sales_am-discount_value_am</f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Sales_am*discount_am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Sales_am-discount_value_am</f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Sales_am*discount_am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Sales_am-discount_value_am</f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Sales_am*discount_am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Sales_am-discount_value_am</f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Sales_am*discount_am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Sales_am-discount_value_am</f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Sales_am*discount_am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Sales_am-discount_value_am</f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Sales_am*discount_am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Sales_am-discount_value_am</f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Sales_am*discount_am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Sales_am-discount_value_am</f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Sales_am*discount_am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Sales_am-discount_value_am</f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Sales_am*discount_am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Sales_am-discount_value_am</f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Sales_am*discount_am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Sales_am-discount_value_am</f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Sales_am*discount_am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Sales_am-discount_value_am</f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Sales_am*discount_am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Sales_am-discount_value_am</f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Sales_am*discount_am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Sales_am-discount_value_am</f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Sales_am*discount_am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Sales_am-discount_value_am</f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Sales_am*discount_am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Sales_am-discount_value_am</f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Sales_am*discount_am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Sales_am-discount_value_am</f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Sales_am*discount_am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Sales_am-discount_value_am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Sales_am*discount_am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Sales_am-discount_value_am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Sales_am*discount_am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Sales_am-discount_value_am</f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Sales_am*discount_am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Sales_am-discount_value_am</f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Sales_am*discount_am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Sales_am-discount_value_am</f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Sales_am*discount_am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Sales_am-discount_value_am</f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Sales_am*discount_am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Sales_am-discount_value_am</f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Sales_am*discount_am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Sales_am-discount_value_am</f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Sales_am*discount_am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Sales_am-discount_value_am</f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Sales_am*discount_am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Sales_am-discount_value_am</f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Sales_am*discount_am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Sales_am-discount_value_am</f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Sales_am*discount_am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Sales_am-discount_value_am</f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Sales_am*discount_am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Sales_am-discount_value_am</f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Sales_am*discount_am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Sales_am-discount_value_am</f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Sales_am*discount_am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Sales_am-discount_value_am</f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Sales_am*discount_am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Sales_am-discount_value_am</f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Sales_am*discount_am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Sales_am-discount_value_am</f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Sales_am*discount_am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Sales_am-discount_value_am</f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Sales_am*discount_am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Sales_am-discount_value_am</f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Sales_am*discount_am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Sales_am-discount_value_am</f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Sales_am*discount_am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Sales_am-discount_value_am</f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Sales_am*discount_am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Sales_am-discount_value_am</f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Sales_am*discount_am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Sales_am-discount_value_am</f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Sales_am*discount_am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Sales_am-discount_value_am</f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Sales_am*discount_am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Sales_am-discount_value_am</f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Sales_am*discount_am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Sales_am-discount_value_am</f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Sales_am*discount_am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Sales_am-discount_value_am</f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Sales_am*discount_am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Sales_am-discount_value_am</f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Sales_am*discount_am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Sales_am-discount_value_am</f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Sales_am*discount_am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Sales_am-discount_value_am</f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Sales_am*discount_am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Sales_am-discount_value_am</f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Sales_am*discount_am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Sales_am-discount_value_am</f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Sales_am*discount_am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Sales_am-discount_value_am</f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Sales_am*discount_am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Sales_am-discount_value_am</f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Sales_am*discount_am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Sales_am-discount_value_am</f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Sales_am*discount_am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Sales_am-discount_value_am</f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Sales_am*discount_am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Sales_am-discount_value_am</f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Sales_am*discount_am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Sales_am-discount_value_am</f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Sales_am*discount_am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Sales_am-discount_value_am</f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Sales_am*discount_am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Sales_am-discount_value_am</f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Sales_am*discount_am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Sales_am-discount_value_am</f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Sales_am*discount_am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Sales_am-discount_value_am</f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Sales_am*discount_am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Sales_am-discount_value_am</f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Sales_am*discount_am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Sales_am-discount_value_am</f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Sales_am*discount_am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Sales_am-discount_value_am</f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Sales_am*discount_am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Sales_am-discount_value_am</f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Sales_am*discount_am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Sales_am-discount_value_am</f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Sales_am*discount_am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Sales_am-discount_value_am</f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Sales_am*discount_am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Sales_am-discount_value_am</f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Sales_am*discount_am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Sales_am-discount_value_am</f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Sales_am*discount_am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Sales_am-discount_value_am</f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Sales_am*discount_am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Sales_am-discount_value_am</f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Sales_am*discount_am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Sales_am-discount_value_am</f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Sales_am*discount_am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Sales_am-discount_value_am</f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Sales_am*discount_am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Sales_am-discount_value_am</f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Sales_am*discount_am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Sales_am-discount_value_am</f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Sales_am*discount_am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Sales_am-discount_value_am</f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Sales_am*discount_am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Sales_am-discount_value_am</f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Sales_am*discount_am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Sales_am-discount_value_am</f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Sales_am*discount_am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Sales_am-discount_value_am</f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Sales_am*discount_am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Sales_am-discount_value_am</f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Sales_am*discount_am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Sales_am-discount_value_am</f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Sales_am*discount_am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Sales_am-discount_value_am</f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Sales_am*discount_am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Sales_am-discount_value_am</f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Sales_am*discount_am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Sales_am-discount_value_am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Sales_am*discount_am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Sales_am-discount_value_am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Sales_am*discount_am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Sales_am-discount_value_am</f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Sales_am*discount_am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Sales_am-discount_value_am</f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Sales_am*discount_am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Sales_am-discount_value_am</f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Sales_am*discount_am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Sales_am-discount_value_am</f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Sales_am*discount_am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Sales_am-discount_value_am</f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Sales_am*discount_am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Sales_am-discount_value_am</f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Sales_am*discount_am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Sales_am-discount_value_am</f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Sales_am*discount_am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Sales_am-discount_value_am</f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Sales_am*discount_am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Sales_am-discount_value_am</f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Sales_am*discount_am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Sales_am-discount_value_am</f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Sales_am*discount_am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Sales_am-discount_value_am</f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Sales_am*discount_am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Sales_am-discount_value_am</f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Sales_am*discount_am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Sales_am-discount_value_am</f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Sales_am*discount_am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Sales_am-discount_value_am</f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Sales_am*discount_am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Sales_am-discount_value_am</f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Sales_am*discount_am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Sales_am-discount_value_am</f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Sales_am*discount_am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Sales_am-discount_value_am</f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Sales_am*discount_am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Sales_am-discount_value_am</f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Sales_am*discount_am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Sales_am-discount_value_am</f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Sales_am*discount_am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Sales_am-discount_value_am</f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Sales_am*discount_am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Sales_am-discount_value_am</f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Sales_am*discount_am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Sales_am-discount_value_am</f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Sales_am*discount_am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Sales_am-discount_value_am</f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Sales_am*discount_am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Sales_am-discount_value_am</f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Sales_am*discount_am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Sales_am-discount_value_am</f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Sales_am*discount_am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Sales_am-discount_value_am</f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Sales_am*discount_am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Sales_am-discount_value_am</f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Sales_am*discount_am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Sales_am-discount_value_am</f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Sales_am*discount_am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Sales_am-discount_value_am</f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Sales_am*discount_am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Sales_am-discount_value_am</f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Sales_am*discount_am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Sales_am-discount_value_am</f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Sales_am*discount_am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Sales_am-discount_value_am</f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Sales_am*discount_am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Sales_am-discount_value_am</f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Sales_am*discount_am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Sales_am-discount_value_am</f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Sales_am*discount_am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Sales_am-discount_value_am</f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Sales_am*discount_am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Sales_am-discount_value_am</f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Sales_am*discount_am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Sales_am-discount_value_am</f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Sales_am*discount_am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Sales_am-discount_value_am</f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Sales_am*discount_am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Sales_am-discount_value_am</f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Sales_am*discount_am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Sales_am-discount_value_am</f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Sales_am*discount_am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Sales_am-discount_value_am</f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Sales_am*discount_am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Sales_am-discount_value_am</f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Sales_am*discount_am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Sales_am-discount_value_am</f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Sales_am*discount_am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Sales_am-discount_value_am</f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Sales_am*discount_am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Sales_am-discount_value_am</f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Sales_am*discount_am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Sales_am-discount_value_am</f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Sales_am*discount_am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Sales_am-discount_value_am</f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Sales_am*discount_am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Sales_am-discount_value_am</f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Sales_am*discount_am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Sales_am-discount_value_am</f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Sales_am*discount_am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Sales_am-discount_value_am</f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Sales_am*discount_am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Sales_am-discount_value_am</f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Sales_am*discount_am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Sales_am-discount_value_am</f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Sales_am*discount_am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Sales_am-discount_value_am</f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Sales_am*discount_am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Sales_am-discount_value_am</f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Sales_am*discount_am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Sales_am-discount_value_am</f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Sales_am*discount_am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Sales_am-discount_value_am</f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Sales_am*discount_am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Sales_am-discount_value_am</f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Sales_am*discount_am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Sales_am-discount_value_am</f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Sales_am*discount_am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Sales_am-discount_value_am</f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Sales_am*discount_am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Sales_am-discount_value_am</f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Sales_am*discount_am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Sales_am-discount_value_am</f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Sales_am*discount_am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Sales_am-discount_value_am</f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Sales_am*discount_am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Sales_am-discount_value_am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Sales_am*discount_am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Sales_am-discount_value_am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Sales_am*discount_am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Sales_am-discount_value_am</f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Sales_am*discount_am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Sales_am-discount_value_am</f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Sales_am*discount_am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Sales_am-discount_value_am</f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Sales_am*discount_am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Sales_am-discount_value_am</f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Sales_am*discount_am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Sales_am-discount_value_am</f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Sales_am*discount_am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Sales_am-discount_value_am</f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Sales_am*discount_am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Sales_am-discount_value_am</f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Sales_am*discount_am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Sales_am-discount_value_am</f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Sales_am*discount_am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Sales_am-discount_value_am</f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Sales_am*discount_am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Sales_am-discount_value_am</f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Sales_am*discount_am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Sales_am-discount_value_am</f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Sales_am*discount_am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Sales_am-discount_value_am</f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Sales_am*discount_am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Sales_am-discount_value_am</f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Sales_am*discount_am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Sales_am-discount_value_am</f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Sales_am*discount_am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Sales_am-discount_value_am</f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Sales_am*discount_am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Sales_am-discount_value_am</f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Sales_am*discount_am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Sales_am-discount_value_am</f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Sales_am*discount_am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Sales_am-discount_value_am</f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Sales_am*discount_am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Sales_am-discount_value_am</f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Sales_am*discount_am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Sales_am-discount_value_am</f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Sales_am*discount_am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Sales_am-discount_value_am</f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Sales_am*discount_am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Sales_am-discount_value_am</f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Sales_am*discount_am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Sales_am-discount_value_am</f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Sales_am*discount_am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Sales_am-discount_value_am</f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Sales_am*discount_am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Sales_am-discount_value_am</f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Sales_am*discount_am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Sales_am-discount_value_am</f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Sales_am*discount_am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Sales_am-discount_value_am</f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Sales_am*discount_am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Sales_am-discount_value_am</f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Sales_am*discount_am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Sales_am-discount_value_am</f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Sales_am*discount_am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Sales_am-discount_value_am</f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Sales_am*discount_am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Sales_am-discount_value_am</f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Sales_am*discount_am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Sales_am-discount_value_am</f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Sales_am*discount_am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Sales_am-discount_value_am</f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Sales_am*discount_am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Sales_am-discount_value_am</f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Sales_am*discount_am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Sales_am-discount_value_am</f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Sales_am*discount_am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Sales_am-discount_value_am</f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Sales_am*discount_am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Sales_am-discount_value_am</f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Sales_am*discount_am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Sales_am-discount_value_am</f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Sales_am*discount_am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Sales_am-discount_value_am</f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Sales_am*discount_am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Sales_am-discount_value_am</f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Sales_am*discount_am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Sales_am-discount_value_am</f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Sales_am*discount_am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Sales_am-discount_value_am</f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Sales_am*discount_am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Sales_am-discount_value_am</f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Sales_am*discount_am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Sales_am-discount_value_am</f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Sales_am*discount_am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Sales_am-discount_value_am</f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Sales_am*discount_am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Sales_am-discount_value_am</f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Sales_am*discount_am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Sales_am-discount_value_am</f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Sales_am*discount_am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Sales_am-discount_value_am</f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Sales_am*discount_am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Sales_am-discount_value_am</f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Sales_am*discount_am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Sales_am-discount_value_am</f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Sales_am*discount_am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Sales_am-discount_value_am</f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Sales_am*discount_am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Sales_am-discount_value_am</f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Sales_am*discount_am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Sales_am-discount_value_am</f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Sales_am*discount_am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Sales_am-discount_value_am</f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Sales_am*discount_am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Sales_am-discount_value_am</f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Sales_am*discount_am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Sales_am-discount_value_am</f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Sales_am*discount_am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Sales_am-discount_value_am</f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Sales_am*discount_am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Sales_am-discount_value_am</f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Sales_am*discount_am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Sales_am-discount_value_am</f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Sales_am*discount_am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Sales_am-discount_value_am</f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Sales_am*discount_am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Sales_am-discount_value_am</f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Sales_am*discount_am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Sales_am-discount_value_am</f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Sales_am*discount_am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Sales_am-discount_value_am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Sales_am*discount_am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Sales_am-discount_value_am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Sales_am*discount_am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Sales_am-discount_value_am</f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Sales_am*discount_am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Sales_am-discount_value_am</f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Sales_am*discount_am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Sales_am-discount_value_am</f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Sales_am*discount_am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Sales_am-discount_value_am</f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Sales_am*discount_am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Sales_am-discount_value_am</f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Sales_am*discount_am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Sales_am-discount_value_am</f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Sales_am*discount_am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Sales_am-discount_value_am</f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Sales_am*discount_am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Sales_am-discount_value_am</f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Sales_am*discount_am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Sales_am-discount_value_am</f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Sales_am*discount_am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Sales_am-discount_value_am</f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Sales_am*discount_am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Sales_am-discount_value_am</f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Sales_am*discount_am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Sales_am-discount_value_am</f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Sales_am*discount_am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Sales_am-discount_value_am</f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Sales_am*discount_am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Sales_am-discount_value_am</f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Sales_am*discount_am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Sales_am-discount_value_am</f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Sales_am*discount_am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Sales_am-discount_value_am</f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Sales_am*discount_am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Sales_am-discount_value_am</f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Sales_am*discount_am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Sales_am-discount_value_am</f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Sales_am*discount_am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Sales_am-discount_value_am</f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Sales_am*discount_am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Sales_am-discount_value_am</f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Sales_am*discount_am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Sales_am-discount_value_am</f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Sales_am*discount_am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Sales_am-discount_value_am</f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Sales_am*discount_am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Sales_am-discount_value_am</f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Sales_am*discount_am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Sales_am-discount_value_am</f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Sales_am*discount_am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Sales_am-discount_value_am</f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Sales_am*discount_am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Sales_am-discount_value_am</f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Sales_am*discount_am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Sales_am-discount_value_am</f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Sales_am*discount_am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Sales_am-discount_value_am</f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Sales_am*discount_am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Sales_am-discount_value_am</f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Sales_am*discount_am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Sales_am-discount_value_am</f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Sales_am*discount_am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Sales_am-discount_value_am</f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Sales_am*discount_am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Sales_am-discount_value_am</f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Sales_am*discount_am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Sales_am-discount_value_am</f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Sales_am*discount_am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Sales_am-discount_value_am</f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Sales_am*discount_am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Sales_am-discount_value_am</f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Sales_am*discount_am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Sales_am-discount_value_am</f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Sales_am*discount_am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Sales_am-discount_value_am</f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Sales_am*discount_am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Sales_am-discount_value_am</f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Sales_am*discount_am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Sales_am-discount_value_am</f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Sales_am*discount_am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Sales_am-discount_value_am</f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Sales_am*discount_am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Sales_am-discount_value_am</f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Sales_am*discount_am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Sales_am-discount_value_am</f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Sales_am*discount_am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Sales_am-discount_value_am</f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Sales_am*discount_am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Sales_am-discount_value_am</f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Sales_am*discount_am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Sales_am-discount_value_am</f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Sales_am*discount_am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Sales_am-discount_value_am</f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Sales_am*discount_am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Sales_am-discount_value_am</f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Sales_am*discount_am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Sales_am-discount_value_am</f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Sales_am*discount_am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Sales_am-discount_value_am</f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Sales_am*discount_am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Sales_am-discount_value_am</f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Sales_am*discount_am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Sales_am-discount_value_am</f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Sales_am*discount_am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Sales_am-discount_value_am</f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Sales_am*discount_am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Sales_am-discount_value_am</f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Sales_am*discount_am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Sales_am-discount_value_am</f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Sales_am*discount_am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Sales_am-discount_value_am</f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Sales_am*discount_am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Sales_am-discount_value_am</f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Sales_am*discount_am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Sales_am-discount_value_am</f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Sales_am*discount_am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Sales_am-discount_value_am</f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Sales_am*discount_am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Sales_am-discount_value_am</f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Sales_am*discount_am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Sales_am-discount_value_am</f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Sales_am*discount_am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Sales_am-discount_value_am</f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Sales_am*discount_am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Sales_am-discount_value_am</f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Sales_am*discount_am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Sales_am-discount_value_am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Sales_am*discount_am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Sales_am-discount_value_am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Sales_am*discount_am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Sales_am-discount_value_am</f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Sales_am*discount_am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Sales_am-discount_value_am</f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Sales_am*discount_am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Sales_am-discount_value_am</f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Sales_am*discount_am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Sales_am-discount_value_am</f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Sales_am*discount_am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Sales_am-discount_value_am</f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Sales_am*discount_am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Sales_am-discount_value_am</f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Sales_am*discount_am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Sales_am-discount_value_am</f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Sales_am*discount_am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Sales_am-discount_value_am</f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Sales_am*discount_am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Sales_am-discount_value_am</f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Sales_am*discount_am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Sales_am-discount_value_am</f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Sales_am*discount_am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Sales_am-discount_value_am</f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Sales_am*discount_am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Sales_am-discount_value_am</f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Sales_am*discount_am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Sales_am-discount_value_am</f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Sales_am*discount_am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Sales_am-discount_value_am</f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Sales_am*discount_am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Sales_am-discount_value_am</f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Sales_am*discount_am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Sales_am-discount_value_am</f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Sales_am*discount_am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Sales_am-discount_value_am</f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Sales_am*discount_am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Sales_am-discount_value_am</f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Sales_am*discount_am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Sales_am-discount_value_am</f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Sales_am*discount_am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Sales_am-discount_value_am</f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Sales_am*discount_am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Sales_am-discount_value_am</f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Sales_am*discount_am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Sales_am-discount_value_am</f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Sales_am*discount_am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Sales_am-discount_value_am</f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Sales_am*discount_am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Sales_am-discount_value_am</f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Sales_am*discount_am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Sales_am-discount_value_am</f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Sales_am*discount_am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Sales_am-discount_value_am</f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Sales_am*discount_am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Sales_am-discount_value_am</f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Sales_am*discount_am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Sales_am-discount_value_am</f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Sales_am*discount_am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Sales_am-discount_value_am</f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Sales_am*discount_am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Sales_am-discount_value_am</f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Sales_am*discount_am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Sales_am-discount_value_am</f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Sales_am*discount_am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Sales_am-discount_value_am</f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Sales_am*discount_am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Sales_am-discount_value_am</f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Sales_am*discount_am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Sales_am-discount_value_am</f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Sales_am*discount_am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Sales_am-discount_value_am</f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Sales_am*discount_am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Sales_am-discount_value_am</f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Sales_am*discount_am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Sales_am-discount_value_am</f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Sales_am*discount_am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Sales_am-discount_value_am</f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Sales_am*discount_am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Sales_am-discount_value_am</f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Sales_am*discount_am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Sales_am-discount_value_am</f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Sales_am*discount_am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Sales_am-discount_value_am</f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Sales_am*discount_am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Sales_am-discount_value_am</f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Sales_am*discount_am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Sales_am-discount_value_am</f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Sales_am*discount_am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Sales_am-discount_value_am</f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Sales_am*discount_am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Sales_am-discount_value_am</f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Sales_am*discount_am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Sales_am-discount_value_am</f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Sales_am*discount_am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Sales_am-discount_value_am</f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Sales_am*discount_am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Sales_am-discount_value_am</f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Sales_am*discount_am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Sales_am-discount_value_am</f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Sales_am*discount_am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Sales_am-discount_value_am</f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Sales_am*discount_am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Sales_am-discount_value_am</f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Sales_am*discount_am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Sales_am-discount_value_am</f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Sales_am*discount_am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Sales_am-discount_value_am</f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Sales_am*discount_am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Sales_am-discount_value_am</f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Sales_am*discount_am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Sales_am-discount_value_am</f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Sales_am*discount_am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Sales_am-discount_value_am</f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Sales_am*discount_am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Sales_am-discount_value_am</f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Sales_am*discount_am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Sales_am-discount_value_am</f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Sales_am*discount_am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Sales_am-discount_value_am</f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Sales_am*discount_am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Sales_am-discount_value_am</f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Sales_am*discount_am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Sales_am-discount_value_am</f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Sales_am*discount_am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Sales_am-discount_value_am</f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Sales_am*discount_am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Sales_am-discount_value_am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Sales_am*discount_am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Sales_am-discount_value_am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Sales_am*discount_am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Sales_am-discount_value_am</f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Sales_am*discount_am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Sales_am-discount_value_am</f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Sales_am*discount_am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Sales_am-discount_value_am</f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Sales_am*discount_am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Sales_am-discount_value_am</f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Sales_am*discount_am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Sales_am-discount_value_am</f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Sales_am*discount_am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Sales_am-discount_value_am</f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Sales_am*discount_am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Sales_am-discount_value_am</f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Sales_am*discount_am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Sales_am-discount_value_am</f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Sales_am*discount_am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Sales_am-discount_value_am</f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Sales_am*discount_am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Sales_am-discount_value_am</f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Sales_am*discount_am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Sales_am-discount_value_am</f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Sales_am*discount_am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Sales_am-discount_value_am</f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Sales_am*discount_am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Sales_am-discount_value_am</f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Sales_am*discount_am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Sales_am-discount_value_am</f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Sales_am*discount_am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Sales_am-discount_value_am</f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Sales_am*discount_am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Sales_am-discount_value_am</f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Sales_am*discount_am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Sales_am-discount_value_am</f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Sales_am*discount_am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Sales_am-discount_value_am</f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Sales_am*discount_am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Sales_am-discount_value_am</f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Sales_am*discount_am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Sales_am-discount_value_am</f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Sales_am*discount_am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Sales_am-discount_value_am</f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Sales_am*discount_am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Sales_am-discount_value_am</f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Sales_am*discount_am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Sales_am-discount_value_am</f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Sales_am*discount_am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Sales_am-discount_value_am</f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Sales_am*discount_am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Sales_am-discount_value_am</f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Sales_am*discount_am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Sales_am-discount_value_am</f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Sales_am*discount_am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Sales_am-discount_value_am</f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Sales_am*discount_am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Sales_am-discount_value_am</f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Sales_am*discount_am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Sales_am-discount_value_am</f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Sales_am*discount_am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Sales_am-discount_value_am</f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Sales_am*discount_am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Sales_am-discount_value_am</f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Sales_am*discount_am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Sales_am-discount_value_am</f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Sales_am*discount_am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Sales_am-discount_value_am</f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Sales_am*discount_am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Sales_am-discount_value_am</f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Sales_am*discount_am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Sales_am-discount_value_am</f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Sales_am*discount_am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Sales_am-discount_value_am</f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Sales_am*discount_am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Sales_am-discount_value_am</f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Sales_am*discount_am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Sales_am-discount_value_am</f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Sales_am*discount_am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Sales_am-discount_value_am</f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Sales_am*discount_am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Sales_am-discount_value_am</f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Sales_am*discount_am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Sales_am-discount_value_am</f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Sales_am*discount_am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Sales_am-discount_value_am</f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Sales_am*discount_am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Sales_am-discount_value_am</f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Sales_am*discount_am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Sales_am-discount_value_am</f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Sales_am*discount_am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Sales_am-discount_value_am</f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Sales_am*discount_am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Sales_am-discount_value_am</f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Sales_am*discount_am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Sales_am-discount_value_am</f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Sales_am*discount_am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Sales_am-discount_value_am</f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Sales_am*discount_am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Sales_am-discount_value_am</f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Sales_am*discount_am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Sales_am-discount_value_am</f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Sales_am*discount_am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Sales_am-discount_value_am</f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Sales_am*discount_am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Sales_am-discount_value_am</f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Sales_am*discount_am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Sales_am-discount_value_am</f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Sales_am*discount_am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Sales_am-discount_value_am</f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Sales_am*discount_am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Sales_am-discount_value_am</f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Sales_am*discount_am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Sales_am-discount_value_am</f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Sales_am*discount_am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Sales_am-discount_value_am</f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Sales_am*discount_am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Sales_am-discount_value_am</f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Sales_am*discount_am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Sales_am-discount_value_am</f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Sales_am*discount_am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Sales_am-discount_value_am</f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Sales_am*discount_am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Sales_am-discount_value_am</f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Sales_am*discount_am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Sales_am-discount_value_am</f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Sales_am*discount_am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Sales_am-discount_value_am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Sales_am*discount_am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Sales_am-discount_value_am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Sales_am*discount_am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Sales_am-discount_value_am</f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Sales_am*discount_am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Sales_am-discount_value_am</f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Sales_am*discount_am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Sales_am-discount_value_am</f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Sales_am*discount_am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Sales_am-discount_value_am</f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Sales_am*discount_am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Sales_am-discount_value_am</f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Sales_am*discount_am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Sales_am-discount_value_am</f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Sales_am*discount_am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Sales_am-discount_value_am</f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Sales_am*discount_am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Sales_am-discount_value_am</f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Sales_am*discount_am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Sales_am-discount_value_am</f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Sales_am*discount_am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Sales_am-discount_value_am</f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Sales_am*discount_am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Sales_am-discount_value_am</f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Sales_am*discount_am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Sales_am-discount_value_am</f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Sales_am*discount_am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Sales_am-discount_value_am</f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Sales_am*discount_am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Sales_am-discount_value_am</f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Sales_am*discount_am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Sales_am-discount_value_am</f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Sales_am*discount_am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Sales_am-discount_value_am</f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Sales_am*discount_am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Sales_am-discount_value_am</f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Sales_am*discount_am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Sales_am-discount_value_am</f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Sales_am*discount_am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Sales_am-discount_value_am</f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Sales_am*discount_am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Sales_am-discount_value_am</f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Sales_am*discount_am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Sales_am-discount_value_am</f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Sales_am*discount_am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Sales_am-discount_value_am</f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Sales_am*discount_am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Sales_am-discount_value_am</f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Sales_am*discount_am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Sales_am-discount_value_am</f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Sales_am*discount_am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Sales_am-discount_value_am</f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Sales_am*discount_am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Sales_am-discount_value_am</f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Sales_am*discount_am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Sales_am-discount_value_am</f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Sales_am*discount_am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Sales_am-discount_value_am</f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Sales_am*discount_am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Sales_am-discount_value_am</f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Sales_am*discount_am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Sales_am-discount_value_am</f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Sales_am*discount_am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Sales_am-discount_value_am</f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Sales_am*discount_am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Sales_am-discount_value_am</f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Sales_am*discount_am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Sales_am-discount_value_am</f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Sales_am*discount_am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Sales_am-discount_value_am</f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Sales_am*discount_am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Sales_am-discount_value_am</f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Sales_am*discount_am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Sales_am-discount_value_am</f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Sales_am*discount_am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Sales_am-discount_value_am</f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Sales_am*discount_am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Sales_am-discount_value_am</f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Sales_am*discount_am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Sales_am-discount_value_am</f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Sales_am*discount_am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Sales_am-discount_value_am</f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Sales_am*discount_am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Sales_am-discount_value_am</f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Sales_am*discount_am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Sales_am-discount_value_am</f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Sales_am*discount_am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Sales_am-discount_value_am</f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Sales_am*discount_am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Sales_am-discount_value_am</f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Sales_am*discount_am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Sales_am-discount_value_am</f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Sales_am*discount_am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Sales_am-discount_value_am</f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Sales_am*discount_am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Sales_am-discount_value_am</f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Sales_am*discount_am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Sales_am-discount_value_am</f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Sales_am*discount_am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Sales_am-discount_value_am</f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Sales_am*discount_am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Sales_am-discount_value_am</f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Sales_am*discount_am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Sales_am-discount_value_am</f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Sales_am*discount_am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Sales_am-discount_value_am</f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Sales_am*discount_am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Sales_am-discount_value_am</f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Sales_am*discount_am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Sales_am-discount_value_am</f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Sales_am*discount_am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Sales_am-discount_value_am</f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Sales_am*discount_am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Sales_am-discount_value_am</f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Sales_am*discount_am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Sales_am-discount_value_am</f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Sales_am*discount_am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Sales_am-discount_value_am</f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Sales_am*discount_am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Sales_am-discount_value_am</f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Sales_am*discount_am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Sales_am-discount_value_am</f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Sales_am*discount_am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Sales_am-discount_value_am</f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Sales_am*discount_am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Sales_am-discount_value_am</f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Sales_am*discount_am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Sales_am-discount_value_am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Sales_am*discount_am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Sales_am-discount_value_am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Sales_am*discount_am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Sales_am-discount_value_am</f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Sales_am*discount_am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Sales_am-discount_value_am</f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Sales_am*discount_am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Sales_am-discount_value_am</f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Sales_am*discount_am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Sales_am-discount_value_am</f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Sales_am*discount_am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Sales_am-discount_value_am</f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Sales_am*discount_am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Sales_am-discount_value_am</f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Sales_am*discount_am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Sales_am-discount_value_am</f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Sales_am*discount_am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Sales_am-discount_value_am</f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Sales_am*discount_am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Sales_am-discount_value_am</f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Sales_am*discount_am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Sales_am-discount_value_am</f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Sales_am*discount_am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Sales_am-discount_value_am</f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Sales_am*discount_am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Sales_am-discount_value_am</f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Sales_am*discount_am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Sales_am-discount_value_am</f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Sales_am*discount_am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Sales_am-discount_value_am</f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Sales_am*discount_am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Sales_am-discount_value_am</f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Sales_am*discount_am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Sales_am-discount_value_am</f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Sales_am*discount_am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Sales_am-discount_value_am</f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Sales_am*discount_am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Sales_am-discount_value_am</f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Sales_am*discount_am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Sales_am-discount_value_am</f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Sales_am*discount_am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Sales_am-discount_value_am</f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Sales_am*discount_am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Sales_am-discount_value_am</f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Sales_am*discount_am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Sales_am-discount_value_am</f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Sales_am*discount_am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Sales_am-discount_value_am</f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Sales_am*discount_am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Sales_am-discount_value_am</f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Sales_am*discount_am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Sales_am-discount_value_am</f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Sales_am*discount_am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Sales_am-discount_value_am</f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Sales_am*discount_am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Sales_am-discount_value_am</f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Sales_am*discount_am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Sales_am-discount_value_am</f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Sales_am*discount_am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Sales_am-discount_value_am</f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Sales_am*discount_am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Sales_am-discount_value_am</f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Sales_am*discount_am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Sales_am-discount_value_am</f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Sales_am*discount_am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Sales_am-discount_value_am</f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Sales_am*discount_am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Sales_am-discount_value_am</f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Sales_am*discount_am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Sales_am-discount_value_am</f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Sales_am*discount_am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Sales_am-discount_value_am</f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Sales_am*discount_am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Sales_am-discount_value_am</f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Sales_am*discount_am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Sales_am-discount_value_am</f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Sales_am*discount_am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Sales_am-discount_value_am</f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Sales_am*discount_am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Sales_am-discount_value_am</f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Sales_am*discount_am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Sales_am-discount_value_am</f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Sales_am*discount_am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Sales_am-discount_value_am</f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Sales_am*discount_am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Sales_am-discount_value_am</f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Sales_am*discount_am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Sales_am-discount_value_am</f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Sales_am*discount_am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Sales_am-discount_value_am</f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Sales_am*discount_am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Sales_am-discount_value_am</f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Sales_am*discount_am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Sales_am-discount_value_am</f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Sales_am*discount_am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Sales_am-discount_value_am</f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Sales_am*discount_am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Sales_am-discount_value_am</f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Sales_am*discount_am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Sales_am-discount_value_am</f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Sales_am*discount_am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Sales_am-discount_value_am</f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Sales_am*discount_am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Sales_am-discount_value_am</f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Sales_am*discount_am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Sales_am-discount_value_am</f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Sales_am*discount_am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Sales_am-discount_value_am</f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Sales_am*discount_am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Sales_am-discount_value_am</f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Sales_am*discount_am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Sales_am-discount_value_am</f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Sales_am*discount_am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Sales_am-discount_value_am</f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Sales_am*discount_am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Sales_am-discount_value_am</f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Sales_am*discount_am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Sales_am-discount_value_am</f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Sales_am*discount_am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Sales_am-discount_value_am</f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Sales_am*discount_am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Sales_am-discount_value_am</f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Sales_am*discount_am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Sales_am-discount_value_am</f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Sales_am*discount_am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Sales_am-discount_value_am</f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Sales_am*discount_am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Sales_am-discount_value_am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Sales_am*discount_am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Sales_am-discount_value_am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Sales_am*discount_am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Sales_am-discount_value_am</f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Sales_am*discount_am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Sales_am-discount_value_am</f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Sales_am*discount_am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Sales_am-discount_value_am</f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Sales_am*discount_am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Sales_am-discount_value_am</f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Sales_am*discount_am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Sales_am-discount_value_am</f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Sales_am*discount_am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Sales_am-discount_value_am</f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Sales_am*discount_am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Sales_am-discount_value_am</f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Sales_am*discount_am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Sales_am-discount_value_am</f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Sales_am*discount_am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Sales_am-discount_value_am</f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Sales_am*discount_am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Sales_am-discount_value_am</f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Sales_am*discount_am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Sales_am-discount_value_am</f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Sales_am*discount_am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Sales_am-discount_value_am</f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Sales_am*discount_am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Sales_am-discount_value_am</f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Sales_am*discount_am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Sales_am-discount_value_am</f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Sales_am*discount_am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Sales_am-discount_value_am</f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Sales_am*discount_am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Sales_am-discount_value_am</f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Sales_am*discount_am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Sales_am-discount_value_am</f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Sales_am*discount_am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Sales_am-discount_value_am</f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Sales_am*discount_am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Sales_am-discount_value_am</f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Sales_am*discount_am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Sales_am-discount_value_am</f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Sales_am*discount_am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Sales_am-discount_value_am</f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Sales_am*discount_am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Sales_am-discount_value_am</f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Sales_am*discount_am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Sales_am-discount_value_am</f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Sales_am*discount_am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Sales_am-discount_value_am</f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Sales_am*discount_am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Sales_am-discount_value_am</f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Sales_am*discount_am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Sales_am-discount_value_am</f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Sales_am*discount_am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Sales_am-discount_value_am</f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Sales_am*discount_am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Sales_am-discount_value_am</f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Sales_am*discount_am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Sales_am-discount_value_am</f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Sales_am*discount_am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Sales_am-discount_value_am</f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Sales_am*discount_am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Sales_am-discount_value_am</f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Sales_am*discount_am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Sales_am-discount_value_am</f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Sales_am*discount_am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Sales_am-discount_value_am</f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Sales_am*discount_am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Sales_am-discount_value_am</f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Sales_am*discount_am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Sales_am-discount_value_am</f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Sales_am*discount_am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Sales_am-discount_value_am</f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Sales_am*discount_am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Sales_am-discount_value_am</f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Sales_am*discount_am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Sales_am-discount_value_am</f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Sales_am*discount_am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Sales_am-discount_value_am</f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Sales_am*discount_am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Sales_am-discount_value_am</f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Sales_am*discount_am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Sales_am-discount_value_am</f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Sales_am*discount_am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Sales_am-discount_value_am</f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Sales_am*discount_am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Sales_am-discount_value_am</f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Sales_am*discount_am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Sales_am-discount_value_am</f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Sales_am*discount_am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Sales_am-discount_value_am</f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Sales_am*discount_am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Sales_am-discount_value_am</f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Sales_am*discount_am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Sales_am-discount_value_am</f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Sales_am*discount_am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Sales_am-discount_value_am</f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Sales_am*discount_am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Sales_am-discount_value_am</f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Sales_am*discount_am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Sales_am-discount_value_am</f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Sales_am*discount_am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Sales_am-discount_value_am</f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Sales_am*discount_am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Sales_am-discount_value_am</f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Sales_am*discount_am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Sales_am-discount_value_am</f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Sales_am*discount_am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Sales_am-discount_value_am</f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Sales_am*discount_am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Sales_am-discount_value_am</f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Sales_am*discount_am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Sales_am-discount_value_am</f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Sales_am*discount_am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Sales_am-discount_value_am</f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Sales_am*discount_am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Sales_am-discount_value_am</f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Sales_am*discount_am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Sales_am-discount_value_am</f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Sales_am*discount_am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Sales_am-discount_value_am</f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Sales_am*discount_am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Sales_am-discount_value_am</f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Sales_am*discount_am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Sales_am-discount_value_am</f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Sales_am*discount_am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Sales_am-discount_value_am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Sales_am*discount_am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Sales_am-discount_value_am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Sales_am*discount_am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Sales_am-discount_value_am</f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Sales_am*discount_am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Sales_am-discount_value_am</f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Sales_am*discount_am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Sales_am-discount_value_am</f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Sales_am*discount_am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Sales_am-discount_value_am</f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Sales_am*discount_am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Sales_am-discount_value_am</f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Sales_am*discount_am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Sales_am-discount_value_am</f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Sales_am*discount_am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Sales_am-discount_value_am</f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Sales_am*discount_am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Sales_am-discount_value_am</f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Sales_am*discount_am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Sales_am-discount_value_am</f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Sales_am*discount_am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Sales_am-discount_value_am</f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Sales_am*discount_am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Sales_am-discount_value_am</f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Sales_am*discount_am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Sales_am-discount_value_am</f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Sales_am*discount_am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Sales_am-discount_value_am</f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Sales_am*discount_am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Sales_am-discount_value_am</f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Sales_am*discount_am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Sales_am-discount_value_am</f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Sales_am*discount_am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Sales_am-discount_value_am</f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Sales_am*discount_am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Sales_am-discount_value_am</f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Sales_am*discount_am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Sales_am-discount_value_am</f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Sales_am*discount_am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Sales_am-discount_value_am</f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Sales_am*discount_am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Sales_am-discount_value_am</f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Sales_am*discount_am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Sales_am-discount_value_am</f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Sales_am*discount_am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Sales_am-discount_value_am</f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Sales_am*discount_am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Sales_am-discount_value_am</f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Sales_am*discount_am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Sales_am-discount_value_am</f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Sales_am*discount_am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Sales_am-discount_value_am</f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Sales_am*discount_am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Sales_am-discount_value_am</f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Sales_am*discount_am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Sales_am-discount_value_am</f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Sales_am*discount_am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Sales_am-discount_value_am</f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Sales_am*discount_am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Sales_am-discount_value_am</f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Sales_am*discount_am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Sales_am-discount_value_am</f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Sales_am*discount_am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Sales_am-discount_value_am</f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Sales_am*discount_am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Sales_am-discount_value_am</f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Sales_am*discount_am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Sales_am-discount_value_am</f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Sales_am*discount_am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Sales_am-discount_value_am</f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Sales_am*discount_am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Sales_am-discount_value_am</f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Sales_am*discount_am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Sales_am-discount_value_am</f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Sales_am*discount_am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Sales_am-discount_value_am</f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Sales_am*discount_am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Sales_am-discount_value_am</f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Sales_am*discount_am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Sales_am-discount_value_am</f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Sales_am*discount_am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Sales_am-discount_value_am</f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Sales_am*discount_am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Sales_am-discount_value_am</f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Sales_am*discount_am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Sales_am-discount_value_am</f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Sales_am*discount_am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Sales_am-discount_value_am</f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Sales_am*discount_am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Sales_am-discount_value_am</f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Sales_am*discount_am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Sales_am-discount_value_am</f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Sales_am*discount_am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Sales_am-discount_value_am</f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Sales_am*discount_am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Sales_am-discount_value_am</f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Sales_am*discount_am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Sales_am-discount_value_am</f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Sales_am*discount_am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Sales_am-discount_value_am</f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Sales_am*discount_am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Sales_am-discount_value_am</f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Sales_am*discount_am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Sales_am-discount_value_am</f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Sales_am*discount_am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Sales_am-discount_value_am</f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Sales_am*discount_am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Sales_am-discount_value_am</f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Sales_am*discount_am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Sales_am-discount_value_am</f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Sales_am*discount_am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Sales_am-discount_value_am</f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Sales_am*discount_am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Sales_am-discount_value_am</f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Sales_am*discount_am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Sales_am-discount_value_am</f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Sales_am*discount_am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Sales_am-discount_value_am</f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Sales_am*discount_am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Sales_am-discount_value_am</f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Sales_am*discount_am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Sales_am-discount_value_am</f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Sales_am*discount_am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Sales_am-discount_value_am</f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Sales_am*discount_am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Sales_am-discount_value_am</f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Sales_am*discount_am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Sales_am-discount_value_am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Sales_am*discount_am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Sales_am-discount_value_am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Sales_am*discount_am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Sales_am-discount_value_am</f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Sales_am*discount_am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Sales_am-discount_value_am</f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Sales_am*discount_am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Sales_am-discount_value_am</f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Sales_am*discount_am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Sales_am-discount_value_am</f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Sales_am*discount_am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Sales_am-discount_value_am</f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Sales_am*discount_am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Sales_am-discount_value_am</f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Sales_am*discount_am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Sales_am-discount_value_am</f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Sales_am*discount_am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Sales_am-discount_value_am</f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Sales_am*discount_am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Sales_am-discount_value_am</f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Sales_am*discount_am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Sales_am-discount_value_am</f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Sales_am*discount_am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Sales_am-discount_value_am</f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Sales_am*discount_am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Sales_am-discount_value_am</f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Sales_am*discount_am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Sales_am-discount_value_am</f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Sales_am*discount_am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Sales_am-discount_value_am</f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Sales_am*discount_am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Sales_am-discount_value_am</f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Sales_am*discount_am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Sales_am-discount_value_am</f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Sales_am*discount_am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Sales_am-discount_value_am</f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Sales_am*discount_am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Sales_am-discount_value_am</f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Sales_am*discount_am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Sales_am-discount_value_am</f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Sales_am*discount_am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Sales_am-discount_value_am</f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Sales_am*discount_am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Sales_am-discount_value_am</f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Sales_am*discount_am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Sales_am-discount_value_am</f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Sales_am*discount_am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Sales_am-discount_value_am</f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Sales_am*discount_am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Sales_am-discount_value_am</f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Sales_am*discount_am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Sales_am-discount_value_am</f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Sales_am*discount_am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Sales_am-discount_value_am</f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Sales_am*discount_am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Sales_am-discount_value_am</f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Sales_am*discount_am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Sales_am-discount_value_am</f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Sales_am*discount_am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Sales_am-discount_value_am</f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Sales_am*discount_am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Sales_am-discount_value_am</f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Sales_am*discount_am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Sales_am-discount_value_am</f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Sales_am*discount_am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Sales_am-discount_value_am</f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Sales_am*discount_am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Sales_am-discount_value_am</f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Sales_am*discount_am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Sales_am-discount_value_am</f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Sales_am*discount_am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Sales_am-discount_value_am</f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Sales_am*discount_am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Sales_am-discount_value_am</f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Sales_am*discount_am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Sales_am-discount_value_am</f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Sales_am*discount_am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Sales_am-discount_value_am</f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Sales_am*discount_am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Sales_am-discount_value_am</f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Sales_am*discount_am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Sales_am-discount_value_am</f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Sales_am*discount_am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Sales_am-discount_value_am</f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Sales_am*discount_am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Sales_am-discount_value_am</f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Sales_am*discount_am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Sales_am-discount_value_am</f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Sales_am*discount_am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Sales_am-discount_value_am</f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Sales_am*discount_am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Sales_am-discount_value_am</f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Sales_am*discount_am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Sales_am-discount_value_am</f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Sales_am*discount_am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Sales_am-discount_value_am</f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Sales_am*discount_am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Sales_am-discount_value_am</f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Sales_am*discount_am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Sales_am-discount_value_am</f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Sales_am*discount_am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Sales_am-discount_value_am</f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Sales_am*discount_am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Sales_am-discount_value_am</f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Sales_am*discount_am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Sales_am-discount_value_am</f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Sales_am*discount_am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Sales_am-discount_value_am</f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Sales_am*discount_am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Sales_am-discount_value_am</f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Sales_am*discount_am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Sales_am-discount_value_am</f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Sales_am*discount_am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Sales_am-discount_value_am</f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Sales_am*discount_am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Sales_am-discount_value_am</f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Sales_am*discount_am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Sales_am-discount_value_am</f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Sales_am*discount_am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Sales_am-discount_value_am</f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Sales_am*discount_am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Sales_am-discount_value_am</f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Sales_am*discount_am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Sales_am-discount_value_am</f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Sales_am*discount_am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Sales_am-discount_value_am</f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Sales_am*discount_am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Sales_am-discount_value_am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Sales_am*discount_am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Sales_am-discount_value_am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Sales_am*discount_am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Sales_am-discount_value_am</f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Sales_am*discount_am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Sales_am-discount_value_am</f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Sales_am*discount_am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Sales_am-discount_value_am</f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Sales_am*discount_am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Sales_am-discount_value_am</f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Sales_am*discount_am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Sales_am-discount_value_am</f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Sales_am*discount_am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Sales_am-discount_value_am</f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Sales_am*discount_am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Sales_am-discount_value_am</f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Sales_am*discount_am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Sales_am-discount_value_am</f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Sales_am*discount_am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Sales_am-discount_value_am</f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Sales_am*discount_am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Sales_am-discount_value_am</f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Sales_am*discount_am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Sales_am-discount_value_am</f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Sales_am*discount_am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Sales_am-discount_value_am</f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Sales_am*discount_am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Sales_am-discount_value_am</f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Sales_am*discount_am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Sales_am-discount_value_am</f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Sales_am*discount_am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Sales_am-discount_value_am</f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Sales_am*discount_am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Sales_am-discount_value_am</f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Sales_am*discount_am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Sales_am-discount_value_am</f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Sales_am*discount_am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Sales_am-discount_value_am</f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Sales_am*discount_am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Sales_am-discount_value_am</f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Sales_am*discount_am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Sales_am-discount_value_am</f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Sales_am*discount_am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Sales_am-discount_value_am</f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Sales_am*discount_am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Sales_am-discount_value_am</f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Sales_am*discount_am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Sales_am-discount_value_am</f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Sales_am*discount_am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Sales_am-discount_value_am</f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Sales_am*discount_am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Sales_am-discount_value_am</f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Sales_am*discount_am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Sales_am-discount_value_am</f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Sales_am*discount_am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Sales_am-discount_value_am</f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Sales_am*discount_am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Sales_am-discount_value_am</f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Sales_am*discount_am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Sales_am-discount_value_am</f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Sales_am*discount_am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Sales_am-discount_value_am</f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Sales_am*discount_am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Sales_am-discount_value_am</f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Sales_am*discount_am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Sales_am-discount_value_am</f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Sales_am*discount_am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Sales_am-discount_value_am</f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Sales_am*discount_am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Sales_am-discount_value_am</f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Sales_am*discount_am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Sales_am-discount_value_am</f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Sales_am*discount_am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Sales_am-discount_value_am</f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Sales_am*discount_am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Sales_am-discount_value_am</f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Sales_am*discount_am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Sales_am-discount_value_am</f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Sales_am*discount_am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Sales_am-discount_value_am</f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Sales_am*discount_am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Sales_am-discount_value_am</f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Sales_am*discount_am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Sales_am-discount_value_am</f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Sales_am*discount_am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Sales_am-discount_value_am</f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Sales_am*discount_am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Sales_am-discount_value_am</f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Sales_am*discount_am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Sales_am-discount_value_am</f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Sales_am*discount_am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Sales_am-discount_value_am</f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Sales_am*discount_am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Sales_am-discount_value_am</f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Sales_am*discount_am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Sales_am-discount_value_am</f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Sales_am*discount_am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Sales_am-discount_value_am</f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Sales_am*discount_am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Sales_am-discount_value_am</f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Sales_am*discount_am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Sales_am-discount_value_am</f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Sales_am*discount_am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Sales_am-discount_value_am</f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Sales_am*discount_am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Sales_am-discount_value_am</f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Sales_am*discount_am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Sales_am-discount_value_am</f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Sales_am*discount_am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Sales_am-discount_value_am</f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Sales_am*discount_am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Sales_am-discount_value_am</f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Sales_am*discount_am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Sales_am-discount_value_am</f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Sales_am*discount_am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Sales_am-discount_value_am</f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Sales_am*discount_am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Sales_am-discount_value_am</f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Sales_am*discount_am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Sales_am-discount_value_am</f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Sales_am*discount_am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Sales_am-discount_value_am</f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Sales_am*discount_am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Sales_am-discount_value_am</f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Sales_am*discount_am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Sales_am-discount_value_am</f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Sales_am*discount_am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Sales_am-discount_value_am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Sales_am*discount_am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Sales_am-discount_value_am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Sales_am*discount_am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Sales_am-discount_value_am</f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Sales_am*discount_am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Sales_am-discount_value_am</f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Sales_am*discount_am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Sales_am-discount_value_am</f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Sales_am*discount_am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Sales_am-discount_value_am</f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Sales_am*discount_am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Sales_am-discount_value_am</f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Sales_am*discount_am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Sales_am-discount_value_am</f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Sales_am*discount_am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Sales_am-discount_value_am</f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Sales_am*discount_am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Sales_am-discount_value_am</f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Sales_am*discount_am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Sales_am-discount_value_am</f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Sales_am*discount_am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Sales_am-discount_value_am</f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Sales_am*discount_am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Sales_am-discount_value_am</f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Sales_am*discount_am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Sales_am-discount_value_am</f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Sales_am*discount_am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Sales_am-discount_value_am</f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Sales_am*discount_am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Sales_am-discount_value_am</f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Sales_am*discount_am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Sales_am-discount_value_am</f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Sales_am*discount_am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Sales_am-discount_value_am</f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Sales_am*discount_am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Sales_am-discount_value_am</f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Sales_am*discount_am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Sales_am-discount_value_am</f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Sales_am*discount_am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Sales_am-discount_value_am</f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Sales_am*discount_am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Sales_am-discount_value_am</f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Sales_am*discount_am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Sales_am-discount_value_am</f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Sales_am*discount_am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Sales_am-discount_value_am</f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Sales_am*discount_am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Sales_am-discount_value_am</f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Sales_am*discount_am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Sales_am-discount_value_am</f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Sales_am*discount_am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Sales_am-discount_value_am</f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Sales_am*discount_am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Sales_am-discount_value_am</f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Sales_am*discount_am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Sales_am-discount_value_am</f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Sales_am*discount_am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Sales_am-discount_value_am</f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Sales_am*discount_am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Sales_am-discount_value_am</f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Sales_am*discount_am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Sales_am-discount_value_am</f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Sales_am*discount_am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Sales_am-discount_value_am</f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Sales_am*discount_am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Sales_am-discount_value_am</f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Sales_am*discount_am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Sales_am-discount_value_am</f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Sales_am*discount_am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Sales_am-discount_value_am</f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Sales_am*discount_am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Sales_am-discount_value_am</f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Sales_am*discount_am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Sales_am-discount_value_am</f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Sales_am*discount_am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Sales_am-discount_value_am</f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Sales_am*discount_am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Sales_am-discount_value_am</f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Sales_am*discount_am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Sales_am-discount_value_am</f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Sales_am*discount_am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Sales_am-discount_value_am</f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Sales_am*discount_am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Sales_am-discount_value_am</f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Sales_am*discount_am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Sales_am-discount_value_am</f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Sales_am*discount_am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Sales_am-discount_value_am</f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Sales_am*discount_am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Sales_am-discount_value_am</f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Sales_am*discount_am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Sales_am-discount_value_am</f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Sales_am*discount_am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Sales_am-discount_value_am</f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Sales_am*discount_am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Sales_am-discount_value_am</f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Sales_am*discount_am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Sales_am-discount_value_am</f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Sales_am*discount_am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Sales_am-discount_value_am</f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Sales_am*discount_am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Sales_am-discount_value_am</f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Sales_am*discount_am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Sales_am-discount_value_am</f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Sales_am*discount_am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Sales_am-discount_value_am</f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Sales_am*discount_am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Sales_am-discount_value_am</f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Sales_am*discount_am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Sales_am-discount_value_am</f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Sales_am*discount_am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Sales_am-discount_value_am</f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Sales_am*discount_am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Sales_am-discount_value_am</f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Sales_am*discount_am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Sales_am-discount_value_am</f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Sales_am*discount_am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Sales_am-discount_value_am</f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Sales_am*discount_am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Sales_am-discount_value_am</f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Sales_am*discount_am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Sales_am-discount_value_am</f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Sales_am*discount_am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Sales_am-discount_value_am</f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Sales_am*discount_am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Sales_am-discount_value_am</f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Sales_am*discount_am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Sales_am-discount_value_am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Sales_am*discount_am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Sales_am-discount_value_am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Sales_am*discount_am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Sales_am-discount_value_am</f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Sales_am*discount_am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Sales_am-discount_value_am</f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Sales_am*discount_am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Sales_am-discount_value_am</f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Sales_am*discount_am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Sales_am-discount_value_am</f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Sales_am*discount_am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Sales_am-discount_value_am</f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Sales_am*discount_am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Sales_am-discount_value_am</f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Sales_am*discount_am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Sales_am-discount_value_am</f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Sales_am*discount_am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Sales_am-discount_value_am</f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Sales_am*discount_am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Sales_am-discount_value_am</f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Sales_am*discount_am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Sales_am-discount_value_am</f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Sales_am*discount_am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Sales_am-discount_value_am</f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Sales_am*discount_am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Sales_am-discount_value_am</f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Sales_am*discount_am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Sales_am-discount_value_am</f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Sales_am*discount_am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Sales_am-discount_value_am</f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Sales_am*discount_am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Sales_am-discount_value_am</f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Sales_am*discount_am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Sales_am-discount_value_am</f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Sales_am*discount_am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Sales_am-discount_value_am</f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Sales_am*discount_am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Sales_am-discount_value_am</f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Sales_am*discount_am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Sales_am-discount_value_am</f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Sales_am*discount_am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Sales_am-discount_value_am</f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Sales_am*discount_am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Sales_am-discount_value_am</f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Sales_am*discount_am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Sales_am-discount_value_am</f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Sales_am*discount_am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Sales_am-discount_value_am</f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Sales_am*discount_am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Sales_am-discount_value_am</f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Sales_am*discount_am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Sales_am-discount_value_am</f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Sales_am*discount_am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Sales_am-discount_value_am</f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Sales_am*discount_am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Sales_am-discount_value_am</f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Sales_am*discount_am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Sales_am-discount_value_am</f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Sales_am*discount_am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Sales_am-discount_value_am</f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Sales_am*discount_am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Sales_am-discount_value_am</f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Sales_am*discount_am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Sales_am-discount_value_am</f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Sales_am*discount_am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Sales_am-discount_value_am</f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Sales_am*discount_am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Sales_am-discount_value_am</f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Sales_am*discount_am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Sales_am-discount_value_am</f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Sales_am*discount_am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Sales_am-discount_value_am</f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Sales_am*discount_am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Sales_am-discount_value_am</f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Sales_am*discount_am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Sales_am-discount_value_am</f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Sales_am*discount_am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Sales_am-discount_value_am</f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Sales_am*discount_am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Sales_am-discount_value_am</f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Sales_am*discount_am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Sales_am-discount_value_am</f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Sales_am*discount_am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Sales_am-discount_value_am</f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Sales_am*discount_am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Sales_am-discount_value_am</f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Sales_am*discount_am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Sales_am-discount_value_am</f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Sales_am*discount_am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Sales_am-discount_value_am</f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Sales_am*discount_am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Sales_am-discount_value_am</f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Sales_am*discount_am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Sales_am-discount_value_am</f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Sales_am*discount_am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Sales_am-discount_value_am</f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Sales_am*discount_am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Sales_am-discount_value_am</f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Sales_am*discount_am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Sales_am-discount_value_am</f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Sales_am*discount_am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Sales_am-discount_value_am</f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Sales_am*discount_am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Sales_am-discount_value_am</f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Sales_am*discount_am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Sales_am-discount_value_am</f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Sales_am*discount_am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Sales_am-discount_value_am</f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Sales_am*discount_am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Sales_am-discount_value_am</f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Sales_am*discount_am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Sales_am-discount_value_am</f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Sales_am*discount_am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Sales_am-discount_value_am</f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Sales_am*discount_am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Sales_am-discount_value_am</f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Sales_am*discount_am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Sales_am-discount_value_am</f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Sales_am*discount_am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Sales_am-discount_value_am</f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Sales_am*discount_am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Sales_am-discount_value_am</f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Sales_am*discount_am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Sales_am-discount_value_am</f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Sales_am*discount_am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Sales_am-discount_value_am</f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Sales_am*discount_am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Sales_am-discount_value_am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Sales_am*discount_am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Sales_am-discount_value_am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Sales_am*discount_am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Sales_am-discount_value_am</f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Sales_am*discount_am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Sales_am-discount_value_am</f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Sales_am*discount_am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Sales_am-discount_value_am</f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Sales_am*discount_am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Sales_am-discount_value_am</f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Sales_am*discount_am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Sales_am-discount_value_am</f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Sales_am*discount_am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Sales_am-discount_value_am</f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Sales_am*discount_am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Sales_am-discount_value_am</f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Sales_am*discount_am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Sales_am-discount_value_am</f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Sales_am*discount_am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Sales_am-discount_value_am</f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Sales_am*discount_am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Sales_am-discount_value_am</f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Sales_am*discount_am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Sales_am-discount_value_am</f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Sales_am*discount_am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Sales_am-discount_value_am</f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Sales_am*discount_am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Sales_am-discount_value_am</f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Sales_am*discount_am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Sales_am-discount_value_am</f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Sales_am*discount_am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Sales_am-discount_value_am</f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Sales_am*discount_am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Sales_am-discount_value_am</f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Sales_am*discount_am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Sales_am-discount_value_am</f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Sales_am*discount_am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Sales_am-discount_value_am</f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Sales_am*discount_am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Sales_am-discount_value_am</f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Sales_am*discount_am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Sales_am-discount_value_am</f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Sales_am*discount_am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Sales_am-discount_value_am</f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Sales_am*discount_am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Sales_am-discount_value_am</f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Sales_am*discount_am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Sales_am-discount_value_am</f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Sales_am*discount_am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Sales_am-discount_value_am</f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Sales_am*discount_am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Sales_am-discount_value_am</f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Sales_am*discount_am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Sales_am-discount_value_am</f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Sales_am*discount_am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Sales_am-discount_value_am</f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Sales_am*discount_am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Sales_am-discount_value_am</f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Sales_am*discount_am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Sales_am-discount_value_am</f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Sales_am*discount_am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Sales_am-discount_value_am</f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Sales_am*discount_am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Sales_am-discount_value_am</f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Sales_am*discount_am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Sales_am-discount_value_am</f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Sales_am*discount_am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Sales_am-discount_value_am</f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Sales_am*discount_am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Sales_am-discount_value_am</f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Sales_am*discount_am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Sales_am-discount_value_am</f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Sales_am*discount_am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Sales_am-discount_value_am</f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Sales_am*discount_am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Sales_am-discount_value_am</f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Sales_am*discount_am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Sales_am-discount_value_am</f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Sales_am*discount_am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Sales_am-discount_value_am</f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Sales_am*discount_am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Sales_am-discount_value_am</f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Sales_am*discount_am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Sales_am-discount_value_am</f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Sales_am*discount_am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Sales_am-discount_value_am</f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Sales_am*discount_am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Sales_am-discount_value_am</f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Sales_am*discount_am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Sales_am-discount_value_am</f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Sales_am*discount_am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Sales_am-discount_value_am</f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Sales_am*discount_am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Sales_am-discount_value_am</f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Sales_am*discount_am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Sales_am-discount_value_am</f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Sales_am*discount_am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Sales_am-discount_value_am</f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Sales_am*discount_am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Sales_am-discount_value_am</f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Sales_am*discount_am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Sales_am-discount_value_am</f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Sales_am*discount_am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Sales_am-discount_value_am</f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Sales_am*discount_am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Sales_am-discount_value_am</f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Sales_am*discount_am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Sales_am-discount_value_am</f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Sales_am*discount_am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Sales_am-discount_value_am</f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Sales_am*discount_am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Sales_am-discount_value_am</f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Sales_am*discount_am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Sales_am-discount_value_am</f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Sales_am*discount_am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Sales_am-discount_value_am</f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Sales_am*discount_am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Sales_am-discount_value_am</f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Sales_am*discount_am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Sales_am-discount_value_am</f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Sales_am*discount_am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Sales_am-discount_value_am</f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Sales_am*discount_am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Sales_am-discount_value_am</f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Sales_am*discount_am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Sales_am-discount_value_am</f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Sales_am*discount_am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Sales_am-discount_value_am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Sales_am*discount_am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Sales_am-discount_value_am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Sales_am*discount_am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Sales_am-discount_value_am</f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Sales_am*discount_am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Sales_am-discount_value_am</f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Sales_am*discount_am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Sales_am-discount_value_am</f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Sales_am*discount_am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Sales_am-discount_value_am</f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Sales_am*discount_am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Sales_am-discount_value_am</f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Sales_am*discount_am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Sales_am-discount_value_am</f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Sales_am*discount_am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Sales_am-discount_value_am</f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Sales_am*discount_am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Sales_am-discount_value_am</f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Sales_am*discount_am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Sales_am-discount_value_am</f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Sales_am*discount_am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Sales_am-discount_value_am</f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Sales_am*discount_am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Sales_am-discount_value_am</f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Sales_am*discount_am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Sales_am-discount_value_am</f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Sales_am*discount_am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Sales_am-discount_value_am</f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Sales_am*discount_am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Sales_am-discount_value_am</f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Sales_am*discount_am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Sales_am-discount_value_am</f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Sales_am*discount_am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Sales_am-discount_value_am</f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Sales_am*discount_am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Sales_am-discount_value_am</f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Sales_am*discount_am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Sales_am-discount_value_am</f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Sales_am*discount_am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Sales_am-discount_value_am</f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Sales_am*discount_am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Sales_am-discount_value_am</f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Sales_am*discount_am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Sales_am-discount_value_am</f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Sales_am*discount_am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Sales_am-discount_value_am</f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Sales_am*discount_am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Sales_am-discount_value_am</f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Sales_am*discount_am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Sales_am-discount_value_am</f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Sales_am*discount_am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Sales_am-discount_value_am</f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Sales_am*discount_am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Sales_am-discount_value_am</f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Sales_am*discount_am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Sales_am-discount_value_am</f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Sales_am*discount_am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Sales_am-discount_value_am</f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Sales_am*discount_am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Sales_am-discount_value_am</f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Sales_am*discount_am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Sales_am-discount_value_am</f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Sales_am*discount_am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Sales_am-discount_value_am</f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Sales_am*discount_am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Sales_am-discount_value_am</f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Sales_am*discount_am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Sales_am-discount_value_am</f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Sales_am*discount_am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Sales_am-discount_value_am</f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Sales_am*discount_am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Sales_am-discount_value_am</f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Sales_am*discount_am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Sales_am-discount_value_am</f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Sales_am*discount_am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Sales_am-discount_value_am</f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Sales_am*discount_am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Sales_am-discount_value_am</f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Sales_am*discount_am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Sales_am-discount_value_am</f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Sales_am*discount_am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Sales_am-discount_value_am</f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Sales_am*discount_am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Sales_am-discount_value_am</f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Sales_am*discount_am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Sales_am-discount_value_am</f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Sales_am*discount_am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Sales_am-discount_value_am</f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Sales_am*discount_am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Sales_am-discount_value_am</f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Sales_am*discount_am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Sales_am-discount_value_am</f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Sales_am*discount_am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Sales_am-discount_value_am</f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Sales_am*discount_am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Sales_am-discount_value_am</f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Sales_am*discount_am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Sales_am-discount_value_am</f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Sales_am*discount_am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Sales_am-discount_value_am</f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Sales_am*discount_am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Sales_am-discount_value_am</f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Sales_am*discount_am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Sales_am-discount_value_am</f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Sales_am*discount_am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Sales_am-discount_value_am</f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Sales_am*discount_am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Sales_am-discount_value_am</f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Sales_am*discount_am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Sales_am-discount_value_am</f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Sales_am*discount_am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Sales_am-discount_value_am</f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Sales_am*discount_am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Sales_am-discount_value_am</f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Sales_am*discount_am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Sales_am-discount_value_am</f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Sales_am*discount_am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Sales_am-discount_value_am</f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Sales_am*discount_am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Sales_am-discount_value_am</f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Sales_am*discount_am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Sales_am-discount_value_am</f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Sales_am*discount_am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Sales_am-discount_value_am</f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Sales_am*discount_am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Sales_am-discount_value_am</f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Sales_am*discount_am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Sales_am-discount_value_am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Sales_am*discount_am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Sales_am-discount_value_am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Sales_am*discount_am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Sales_am-discount_value_am</f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Sales_am*discount_am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Sales_am-discount_value_am</f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Sales_am*discount_am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Sales_am-discount_value_am</f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Sales_am*discount_am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Sales_am-discount_value_am</f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Sales_am*discount_am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Sales_am-discount_value_am</f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Sales_am*discount_am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Sales_am-discount_value_am</f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Sales_am*discount_am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Sales_am-discount_value_am</f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Sales_am*discount_am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Sales_am-discount_value_am</f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Sales_am*discount_am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Sales_am-discount_value_am</f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Sales_am*discount_am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Sales_am-discount_value_am</f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Sales_am*discount_am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Sales_am-discount_value_am</f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Sales_am*discount_am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Sales_am-discount_value_am</f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Sales_am*discount_am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Sales_am-discount_value_am</f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Sales_am*discount_am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Sales_am-discount_value_am</f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Sales_am*discount_am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Sales_am-discount_value_am</f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Sales_am*discount_am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Sales_am-discount_value_am</f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Sales_am*discount_am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Sales_am-discount_value_am</f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Sales_am*discount_am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Sales_am-discount_value_am</f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Sales_am*discount_am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Sales_am-discount_value_am</f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Sales_am*discount_am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Sales_am-discount_value_am</f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Sales_am*discount_am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Sales_am-discount_value_am</f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Sales_am*discount_am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Sales_am-discount_value_am</f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Sales_am*discount_am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Sales_am-discount_value_am</f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Sales_am*discount_am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Sales_am-discount_value_am</f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Sales_am*discount_am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Sales_am-discount_value_am</f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Sales_am*discount_am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Sales_am-discount_value_am</f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Sales_am*discount_am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Sales_am-discount_value_am</f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Sales_am*discount_am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Sales_am-discount_value_am</f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Sales_am*discount_am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Sales_am-discount_value_am</f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Sales_am*discount_am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Sales_am-discount_value_am</f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Sales_am*discount_am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Sales_am-discount_value_am</f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Sales_am*discount_am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Sales_am-discount_value_am</f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Sales_am*discount_am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Sales_am-discount_value_am</f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Sales_am*discount_am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Sales_am-discount_value_am</f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Sales_am*discount_am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Sales_am-discount_value_am</f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Sales_am*discount_am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Sales_am-discount_value_am</f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Sales_am*discount_am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Sales_am-discount_value_am</f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Sales_am*discount_am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Sales_am-discount_value_am</f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Sales_am*discount_am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Sales_am-discount_value_am</f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Sales_am*discount_am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Sales_am-discount_value_am</f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Sales_am*discount_am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Sales_am-discount_value_am</f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Sales_am*discount_am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Sales_am-discount_value_am</f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Sales_am*discount_am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Sales_am-discount_value_am</f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Sales_am*discount_am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Sales_am-discount_value_am</f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Sales_am*discount_am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Sales_am-discount_value_am</f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Sales_am*discount_am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Sales_am-discount_value_am</f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Sales_am*discount_am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Sales_am-discount_value_am</f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Sales_am*discount_am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Sales_am-discount_value_am</f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Sales_am*discount_am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Sales_am-discount_value_am</f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Sales_am*discount_am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Sales_am-discount_value_am</f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Sales_am*discount_am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Sales_am-discount_value_am</f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Sales_am*discount_am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Sales_am-discount_value_am</f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Sales_am*discount_am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Sales_am-discount_value_am</f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Sales_am*discount_am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Sales_am-discount_value_am</f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Sales_am*discount_am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Sales_am-discount_value_am</f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Sales_am*discount_am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Sales_am-discount_value_am</f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Sales_am*discount_am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Sales_am-discount_value_am</f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Sales_am*discount_am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Sales_am-discount_value_am</f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Sales_am*discount_am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Sales_am-discount_value_am</f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Sales_am*discount_am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Sales_am-discount_value_am</f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Sales_am*discount_am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Sales_am-discount_value_am</f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Sales_am*discount_am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Sales_am-discount_value_am</f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Sales_am*discount_am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Sales_am-discount_value_am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Sales_am*discount_am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Sales_am-discount_value_am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Sales_am*discount_am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Sales_am-discount_value_am</f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Sales_am*discount_am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Sales_am-discount_value_am</f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Sales_am*discount_am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Sales_am-discount_value_am</f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Sales_am*discount_am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Sales_am-discount_value_am</f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Sales_am*discount_am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Sales_am-discount_value_am</f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Sales_am*discount_am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Sales_am-discount_value_am</f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Sales_am*discount_am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Sales_am-discount_value_am</f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Sales_am*discount_am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Sales_am-discount_value_am</f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Sales_am*discount_am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Sales_am-discount_value_am</f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Sales_am*discount_am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Sales_am-discount_value_am</f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Sales_am*discount_am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Sales_am-discount_value_am</f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Sales_am*discount_am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Sales_am-discount_value_am</f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Sales_am*discount_am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Sales_am-discount_value_am</f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Sales_am*discount_am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Sales_am-discount_value_am</f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Sales_am*discount_am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Sales_am-discount_value_am</f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Sales_am*discount_am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Sales_am-discount_value_am</f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Sales_am*discount_am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Sales_am-discount_value_am</f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Sales_am*discount_am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Sales_am-discount_value_am</f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Sales_am*discount_am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Sales_am-discount_value_am</f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Sales_am*discount_am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Sales_am-discount_value_am</f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Sales_am*discount_am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Sales_am-discount_value_am</f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Sales_am*discount_am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Sales_am-discount_value_am</f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Sales_am*discount_am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Sales_am-discount_value_am</f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Sales_am*discount_am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Sales_am-discount_value_am</f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Sales_am*discount_am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Sales_am-discount_value_am</f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Sales_am*discount_am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Sales_am-discount_value_am</f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Sales_am*discount_am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Sales_am-discount_value_am</f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Sales_am*discount_am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Sales_am-discount_value_am</f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Sales_am*discount_am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Sales_am-discount_value_am</f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Sales_am*discount_am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Sales_am-discount_value_am</f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Sales_am*discount_am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Sales_am-discount_value_am</f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Sales_am*discount_am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Sales_am-discount_value_am</f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Sales_am*discount_am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Sales_am-discount_value_am</f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Sales_am*discount_am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Sales_am-discount_value_am</f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Sales_am*discount_am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Sales_am-discount_value_am</f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Sales_am*discount_am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Sales_am-discount_value_am</f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Sales_am*discount_am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Sales_am-discount_value_am</f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Sales_am*discount_am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Sales_am-discount_value_am</f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Sales_am*discount_am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Sales_am-discount_value_am</f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Sales_am*discount_am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Sales_am-discount_value_am</f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Sales_am*discount_am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Sales_am-discount_value_am</f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Sales_am*discount_am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Sales_am-discount_value_am</f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Sales_am*discount_am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Sales_am-discount_value_am</f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Sales_am*discount_am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Sales_am-discount_value_am</f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Sales_am*discount_am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Sales_am-discount_value_am</f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Sales_am*discount_am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Sales_am-discount_value_am</f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Sales_am*discount_am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Sales_am-discount_value_am</f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Sales_am*discount_am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Sales_am-discount_value_am</f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Sales_am*discount_am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Sales_am-discount_value_am</f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Sales_am*discount_am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Sales_am-discount_value_am</f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Sales_am*discount_am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Sales_am-discount_value_am</f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Sales_am*discount_am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Sales_am-discount_value_am</f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Sales_am*discount_am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Sales_am-discount_value_am</f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Sales_am*discount_am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Sales_am-discount_value_am</f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Sales_am*discount_am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Sales_am-discount_value_am</f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Sales_am*discount_am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Sales_am-discount_value_am</f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Sales_am*discount_am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Sales_am-discount_value_am</f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Sales_am*discount_am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Sales_am-discount_value_am</f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Sales_am*discount_am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Sales_am-discount_value_am</f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Sales_am*discount_am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Sales_am-discount_value_am</f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Sales_am*discount_am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Sales_am-discount_value_am</f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Sales_am*discount_am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Sales_am-discount_value_am</f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Sales_am*discount_am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Sales_am-discount_value_am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Sales_am*discount_am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Sales_am-discount_value_am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Sales_am*discount_am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Sales_am-discount_value_am</f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Sales_am*discount_am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Sales_am-discount_value_am</f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Sales_am*discount_am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Sales_am-discount_value_am</f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Sales_am*discount_am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Sales_am-discount_value_am</f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Sales_am*discount_am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Sales_am-discount_value_am</f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Sales_am*discount_am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Sales_am-discount_value_am</f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Sales_am*discount_am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Sales_am-discount_value_am</f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Sales_am*discount_am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Sales_am-discount_value_am</f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Sales_am*discount_am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Sales_am-discount_value_am</f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Sales_am*discount_am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Sales_am-discount_value_am</f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Sales_am*discount_am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Sales_am-discount_value_am</f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Sales_am*discount_am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Sales_am-discount_value_am</f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Sales_am*discount_am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Sales_am-discount_value_am</f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Sales_am*discount_am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Sales_am-discount_value_am</f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Sales_am*discount_am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Sales_am-discount_value_am</f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Sales_am*discount_am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Sales_am-discount_value_am</f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Sales_am*discount_am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Sales_am-discount_value_am</f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Sales_am*discount_am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Sales_am-discount_value_am</f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Sales_am*discount_am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Sales_am-discount_value_am</f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Sales_am*discount_am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Sales_am-discount_value_am</f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Sales_am*discount_am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Sales_am-discount_value_am</f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Sales_am*discount_am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Sales_am-discount_value_am</f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Sales_am*discount_am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Sales_am-discount_value_am</f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Sales_am*discount_am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Sales_am-discount_value_am</f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Sales_am*discount_am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Sales_am-discount_value_am</f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Sales_am*discount_am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Sales_am-discount_value_am</f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Sales_am*discount_am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Sales_am-discount_value_am</f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Sales_am*discount_am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Sales_am-discount_value_am</f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Sales_am*discount_am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Sales_am-discount_value_am</f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Sales_am*discount_am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Sales_am-discount_value_am</f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Sales_am*discount_am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Sales_am-discount_value_am</f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Sales_am*discount_am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Sales_am-discount_value_am</f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Sales_am*discount_am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Sales_am-discount_value_am</f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Sales_am*discount_am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Sales_am-discount_value_am</f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Sales_am*discount_am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Sales_am-discount_value_am</f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Sales_am*discount_am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Sales_am-discount_value_am</f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Sales_am*discount_am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Sales_am-discount_value_am</f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Sales_am*discount_am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Sales_am-discount_value_am</f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Sales_am*discount_am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Sales_am-discount_value_am</f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Sales_am*discount_am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Sales_am-discount_value_am</f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Sales_am*discount_am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Sales_am-discount_value_am</f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Sales_am*discount_am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Sales_am-discount_value_am</f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Sales_am*discount_am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Sales_am-discount_value_am</f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Sales_am*discount_am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Sales_am-discount_value_am</f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Sales_am*discount_am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Sales_am-discount_value_am</f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Sales_am*discount_am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Sales_am-discount_value_am</f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Sales_am*discount_am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Sales_am-discount_value_am</f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Sales_am*discount_am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Sales_am-discount_value_am</f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Sales_am*discount_am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Sales_am-discount_value_am</f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Sales_am*discount_am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Sales_am-discount_value_am</f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Sales_am*discount_am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Sales_am-discount_value_am</f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Sales_am*discount_am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Sales_am-discount_value_am</f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Sales_am*discount_am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Sales_am-discount_value_am</f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Sales_am*discount_am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Sales_am-discount_value_am</f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Sales_am*discount_am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Sales_am-discount_value_am</f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Sales_am*discount_am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Sales_am-discount_value_am</f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Sales_am*discount_am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Sales_am-discount_value_am</f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Sales_am*discount_am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Sales_am-discount_value_am</f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Sales_am*discount_am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Sales_am-discount_value_am</f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Sales_am*discount_am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Sales_am-discount_value_am</f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Sales_am*discount_am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Sales_am-discount_value_am</f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Sales_am*discount_am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Sales_am-discount_value_am</f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Sales_am*discount_am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Sales_am-discount_value_am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Sales_am*discount_am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Sales_am-discount_value_am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Sales_am*discount_am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Sales_am-discount_value_am</f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Sales_am*discount_am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Sales_am-discount_value_am</f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Sales_am*discount_am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Sales_am-discount_value_am</f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Sales_am*discount_am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Sales_am-discount_value_am</f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Sales_am*discount_am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Sales_am-discount_value_am</f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Sales_am*discount_am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Sales_am-discount_value_am</f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Sales_am*discount_am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Sales_am-discount_value_am</f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Sales_am*discount_am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Sales_am-discount_value_am</f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Sales_am*discount_am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Sales_am-discount_value_am</f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Sales_am*discount_am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Sales_am-discount_value_am</f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Sales_am*discount_am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Sales_am-discount_value_am</f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Sales_am*discount_am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Sales_am-discount_value_am</f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Sales_am*discount_am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Sales_am-discount_value_am</f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Sales_am*discount_am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Sales_am-discount_value_am</f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Sales_am*discount_am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Sales_am-discount_value_am</f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Sales_am*discount_am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Sales_am-discount_value_am</f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Sales_am*discount_am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Sales_am-discount_value_am</f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Sales_am*discount_am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Sales_am-discount_value_am</f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Sales_am*discount_am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Sales_am-discount_value_am</f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Sales_am*discount_am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Sales_am-discount_value_am</f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Sales_am*discount_am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Sales_am-discount_value_am</f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Sales_am*discount_am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Sales_am-discount_value_am</f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Sales_am*discount_am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Sales_am-discount_value_am</f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Sales_am*discount_am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Sales_am-discount_value_am</f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Sales_am*discount_am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Sales_am-discount_value_am</f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Sales_am*discount_am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Sales_am-discount_value_am</f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Sales_am*discount_am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Sales_am-discount_value_am</f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Sales_am*discount_am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Sales_am-discount_value_am</f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Sales_am*discount_am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Sales_am-discount_value_am</f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Sales_am*discount_am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Sales_am-discount_value_am</f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Sales_am*discount_am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Sales_am-discount_value_am</f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Sales_am*discount_am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Sales_am-discount_value_am</f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Sales_am*discount_am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Sales_am-discount_value_am</f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Sales_am*discount_am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Sales_am-discount_value_am</f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Sales_am*discount_am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Sales_am-discount_value_am</f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Sales_am*discount_am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Sales_am-discount_value_am</f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Sales_am*discount_am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Sales_am-discount_value_am</f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Sales_am*discount_am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Sales_am-discount_value_am</f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Sales_am*discount_am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Sales_am-discount_value_am</f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Sales_am*discount_am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Sales_am-discount_value_am</f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Sales_am*discount_am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Sales_am-discount_value_am</f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Sales_am*discount_am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Sales_am-discount_value_am</f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Sales_am*discount_am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Sales_am-discount_value_am</f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Sales_am*discount_am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Sales_am-discount_value_am</f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Sales_am*discount_am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Sales_am-discount_value_am</f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Sales_am*discount_am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Sales_am-discount_value_am</f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Sales_am*discount_am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Sales_am-discount_value_am</f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Sales_am*discount_am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Sales_am-discount_value_am</f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Sales_am*discount_am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Sales_am-discount_value_am</f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Sales_am*discount_am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Sales_am-discount_value_am</f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Sales_am*discount_am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Sales_am-discount_value_am</f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Sales_am*discount_am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Sales_am-discount_value_am</f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Sales_am*discount_am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Sales_am-discount_value_am</f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Sales_am*discount_am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Sales_am-discount_value_am</f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Sales_am*discount_am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Sales_am-discount_value_am</f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Sales_am*discount_am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Sales_am-discount_value_am</f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Sales_am*discount_am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Sales_am-discount_value_am</f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Sales_am*discount_am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Sales_am-discount_value_am</f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Sales_am*discount_am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Sales_am-discount_value_am</f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Sales_am*discount_am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Sales_am-discount_value_am</f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Sales_am*discount_am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Sales_am-discount_value_am</f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Sales_am*discount_am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Sales_am-discount_value_am</f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Sales_am*discount_am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Sales_am-discount_value_am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Sales_am*discount_am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Sales_am-discount_value_am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Sales_am*discount_am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Sales_am-discount_value_am</f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Sales_am*discount_am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Sales_am-discount_value_am</f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Sales_am*discount_am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Sales_am-discount_value_am</f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Sales_am*discount_am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Sales_am-discount_value_am</f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Sales_am*discount_am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Sales_am-discount_value_am</f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Sales_am*discount_am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Sales_am-discount_value_am</f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Sales_am*discount_am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Sales_am-discount_value_am</f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Sales_am*discount_am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Sales_am-discount_value_am</f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Sales_am*discount_am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Sales_am-discount_value_am</f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Sales_am*discount_am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Sales_am-discount_value_am</f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Sales_am*discount_am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Sales_am-discount_value_am</f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Sales_am*discount_am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Sales_am-discount_value_am</f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Sales_am*discount_am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Sales_am-discount_value_am</f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Sales_am*discount_am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Sales_am-discount_value_am</f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Sales_am*discount_am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Sales_am-discount_value_am</f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Sales_am*discount_am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Sales_am-discount_value_am</f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Sales_am*discount_am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Sales_am-discount_value_am</f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Sales_am*discount_am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Sales_am-discount_value_am</f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Sales_am*discount_am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Sales_am-discount_value_am</f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Sales_am*discount_am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Sales_am-discount_value_am</f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Sales_am*discount_am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Sales_am-discount_value_am</f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Sales_am*discount_am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Sales_am-discount_value_am</f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Sales_am*discount_am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Sales_am-discount_value_am</f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Sales_am*discount_am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Sales_am-discount_value_am</f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Sales_am*discount_am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Sales_am-discount_value_am</f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Sales_am*discount_am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Sales_am-discount_value_am</f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Sales_am*discount_am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Sales_am-discount_value_am</f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Sales_am*discount_am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Sales_am-discount_value_am</f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Sales_am*discount_am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Sales_am-discount_value_am</f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Sales_am*discount_am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Sales_am-discount_value_am</f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Sales_am*discount_am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Sales_am-discount_value_am</f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Sales_am*discount_am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Sales_am-discount_value_am</f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Sales_am*discount_am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Sales_am-discount_value_am</f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Sales_am*discount_am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Sales_am-discount_value_am</f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Sales_am*discount_am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Sales_am-discount_value_am</f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Sales_am*discount_am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Sales_am-discount_value_am</f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Sales_am*discount_am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Sales_am-discount_value_am</f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Sales_am*discount_am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Sales_am-discount_value_am</f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Sales_am*discount_am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Sales_am-discount_value_am</f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Sales_am*discount_am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Sales_am-discount_value_am</f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Sales_am*discount_am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Sales_am-discount_value_am</f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Sales_am*discount_am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Sales_am-discount_value_am</f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Sales_am*discount_am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Sales_am-discount_value_am</f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Sales_am*discount_am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Sales_am-discount_value_am</f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Sales_am*discount_am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Sales_am-discount_value_am</f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Sales_am*discount_am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Sales_am-discount_value_am</f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Sales_am*discount_am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Sales_am-discount_value_am</f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Sales_am*discount_am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Sales_am-discount_value_am</f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Sales_am*discount_am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Sales_am-discount_value_am</f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Sales_am*discount_am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Sales_am-discount_value_am</f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Sales_am*discount_am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Sales_am-discount_value_am</f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Sales_am*discount_am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Sales_am-discount_value_am</f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Sales_am*discount_am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Sales_am-discount_value_am</f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Sales_am*discount_am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Sales_am-discount_value_am</f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Sales_am*discount_am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Sales_am-discount_value_am</f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Sales_am*discount_am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Sales_am-discount_value_am</f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Sales_am*discount_am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Sales_am-discount_value_am</f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Sales_am*discount_am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Sales_am-discount_value_am</f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Sales_am*discount_am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Sales_am-discount_value_am</f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Sales_am*discount_am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Sales_am-discount_value_am</f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Sales_am*discount_am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Sales_am-discount_value_am</f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Sales_am*discount_am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Sales_am-discount_value_am</f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Sales_am*discount_am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Sales_am-discount_value_am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Sales_am*discount_am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Sales_am-discount_value_am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Sales_am*discount_am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Sales_am-discount_value_am</f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Sales_am*discount_am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Sales_am-discount_value_am</f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Sales_am*discount_am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Sales_am-discount_value_am</f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Sales_am*discount_am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Sales_am-discount_value_am</f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Sales_am*discount_am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Sales_am-discount_value_am</f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Sales_am*discount_am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Sales_am-discount_value_am</f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Sales_am*discount_am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Sales_am-discount_value_am</f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Sales_am*discount_am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Sales_am-discount_value_am</f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Sales_am*discount_am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Sales_am-discount_value_am</f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Sales_am*discount_am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Sales_am-discount_value_am</f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Sales_am*discount_am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Sales_am-discount_value_am</f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Sales_am*discount_am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Sales_am-discount_value_am</f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Sales_am*discount_am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Sales_am-discount_value_am</f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Sales_am*discount_am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Sales_am-discount_value_am</f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Sales_am*discount_am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Sales_am-discount_value_am</f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Sales_am*discount_am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Sales_am-discount_value_am</f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Sales_am*discount_am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Sales_am-discount_value_am</f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Sales_am*discount_am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Sales_am-discount_value_am</f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Sales_am*discount_am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Sales_am-discount_value_am</f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Sales_am*discount_am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Sales_am-discount_value_am</f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Sales_am*discount_am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Sales_am-discount_value_am</f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Sales_am*discount_am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Sales_am-discount_value_am</f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Sales_am*discount_am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Sales_am-discount_value_am</f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Sales_am*discount_am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Sales_am-discount_value_am</f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Sales_am*discount_am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Sales_am-discount_value_am</f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Sales_am*discount_am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Sales_am-discount_value_am</f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Sales_am*discount_am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Sales_am-discount_value_am</f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Sales_am*discount_am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Sales_am-discount_value_am</f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Sales_am*discount_am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Sales_am-discount_value_am</f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Sales_am*discount_am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Sales_am-discount_value_am</f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Sales_am*discount_am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Sales_am-discount_value_am</f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Sales_am*discount_am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Sales_am-discount_value_am</f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Sales_am*discount_am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Sales_am-discount_value_am</f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Sales_am*discount_am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Sales_am-discount_value_am</f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Sales_am*discount_am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Sales_am-discount_value_am</f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Sales_am*discount_am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Sales_am-discount_value_am</f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Sales_am*discount_am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Sales_am-discount_value_am</f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Sales_am*discount_am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Sales_am-discount_value_am</f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Sales_am*discount_am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Sales_am-discount_value_am</f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Sales_am*discount_am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Sales_am-discount_value_am</f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Sales_am*discount_am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Sales_am-discount_value_am</f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Sales_am*discount_am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Sales_am-discount_value_am</f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Sales_am*discount_am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Sales_am-discount_value_am</f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Sales_am*discount_am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Sales_am-discount_value_am</f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Sales_am*discount_am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Sales_am-discount_value_am</f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Sales_am*discount_am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Sales_am-discount_value_am</f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Sales_am*discount_am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Sales_am-discount_value_am</f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Sales_am*discount_am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Sales_am-discount_value_am</f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Sales_am*discount_am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Sales_am-discount_value_am</f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Sales_am*discount_am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Sales_am-discount_value_am</f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Sales_am*discount_am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Sales_am-discount_value_am</f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Sales_am*discount_am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Sales_am-discount_value_am</f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Sales_am*discount_am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Sales_am-discount_value_am</f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Sales_am*discount_am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Sales_am-discount_value_am</f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Sales_am*discount_am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Sales_am-discount_value_am</f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Sales_am*discount_am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Sales_am-discount_value_am</f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Sales_am*discount_am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Sales_am-discount_value_am</f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Sales_am*discount_am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Sales_am-discount_value_am</f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Sales_am*discount_am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Sales_am-discount_value_am</f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Sales_am*discount_am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Sales_am-discount_value_am</f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Sales_am*discount_am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Sales_am-discount_value_am</f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Sales_am*discount_am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Sales_am-discount_value_am</f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Sales_am*discount_am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Sales_am-discount_value_am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Sales_am*discount_am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Sales_am-discount_value_am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Sales_am*discount_am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Sales_am-discount_value_am</f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Sales_am*discount_am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Sales_am-discount_value_am</f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Sales_am*discount_am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Sales_am-discount_value_am</f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Sales_am*discount_am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Sales_am-discount_value_am</f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Sales_am*discount_am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Sales_am-discount_value_am</f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Sales_am*discount_am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Sales_am-discount_value_am</f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Sales_am*discount_am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Sales_am-discount_value_am</f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Sales_am*discount_am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Sales_am-discount_value_am</f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Sales_am*discount_am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Sales_am-discount_value_am</f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Sales_am*discount_am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Sales_am-discount_value_am</f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Sales_am*discount_am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Sales_am-discount_value_am</f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Sales_am*discount_am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Sales_am-discount_value_am</f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Sales_am*discount_am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Sales_am-discount_value_am</f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Sales_am*discount_am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Sales_am-discount_value_am</f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Sales_am*discount_am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Sales_am-discount_value_am</f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Sales_am*discount_am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Sales_am-discount_value_am</f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Sales_am*discount_am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Sales_am-discount_value_am</f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Sales_am*discount_am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Sales_am-discount_value_am</f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Sales_am*discount_am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Sales_am-discount_value_am</f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Sales_am*discount_am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Sales_am-discount_value_am</f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Sales_am*discount_am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Sales_am-discount_value_am</f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Sales_am*discount_am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Sales_am-discount_value_am</f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Sales_am*discount_am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Sales_am-discount_value_am</f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Sales_am*discount_am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Sales_am-discount_value_am</f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Sales_am*discount_am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Sales_am-discount_value_am</f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Sales_am*discount_am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Sales_am-discount_value_am</f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Sales_am*discount_am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Sales_am-discount_value_am</f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Sales_am*discount_am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Sales_am-discount_value_am</f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Sales_am*discount_am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Sales_am-discount_value_am</f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Sales_am*discount_am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Sales_am-discount_value_am</f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Sales_am*discount_am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Sales_am-discount_value_am</f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Sales_am*discount_am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Sales_am-discount_value_am</f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Sales_am*discount_am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Sales_am-discount_value_am</f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Sales_am*discount_am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Sales_am-discount_value_am</f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Sales_am*discount_am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Sales_am-discount_value_am</f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Sales_am*discount_am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Sales_am-discount_value_am</f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Sales_am*discount_am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Sales_am-discount_value_am</f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Sales_am*discount_am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Sales_am-discount_value_am</f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Sales_am*discount_am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Sales_am-discount_value_am</f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Sales_am*discount_am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Sales_am-discount_value_am</f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Sales_am*discount_am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Sales_am-discount_value_am</f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Sales_am*discount_am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Sales_am-discount_value_am</f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Sales_am*discount_am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Sales_am-discount_value_am</f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Sales_am*discount_am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Sales_am-discount_value_am</f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Sales_am*discount_am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Sales_am-discount_value_am</f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Sales_am*discount_am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Sales_am-discount_value_am</f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Sales_am*discount_am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Sales_am-discount_value_am</f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Sales_am*discount_am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Sales_am-discount_value_am</f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Sales_am*discount_am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Sales_am-discount_value_am</f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Sales_am*discount_am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Sales_am-discount_value_am</f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Sales_am*discount_am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Sales_am-discount_value_am</f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Sales_am*discount_am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Sales_am-discount_value_am</f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Sales_am*discount_am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Sales_am-discount_value_am</f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Sales_am*discount_am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Sales_am-discount_value_am</f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Sales_am*discount_am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Sales_am-discount_value_am</f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Sales_am*discount_am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Sales_am-discount_value_am</f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Sales_am*discount_am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Sales_am-discount_value_am</f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Sales_am*discount_am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Sales_am-discount_value_am</f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Sales_am*discount_am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Sales_am-discount_value_am</f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Sales_am*discount_am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Sales_am-discount_value_am</f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Sales_am*discount_am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Sales_am-discount_value_am</f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Sales_am*discount_am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Sales_am-discount_value_am</f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Sales_am*discount_am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Sales_am-discount_value_am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Sales_am*discount_am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Sales_am-discount_value_am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Sales_am*discount_am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Sales_am-discount_value_am</f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Sales_am*discount_am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Sales_am-discount_value_am</f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Sales_am*discount_am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Sales_am-discount_value_am</f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Sales_am*discount_am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Sales_am-discount_value_am</f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Sales_am*discount_am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Sales_am-discount_value_am</f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Sales_am*discount_am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Sales_am-discount_value_am</f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Sales_am*discount_am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Sales_am-discount_value_am</f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Sales_am*discount_am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Sales_am-discount_value_am</f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Sales_am*discount_am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Sales_am-discount_value_am</f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Sales_am*discount_am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Sales_am-discount_value_am</f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Sales_am*discount_am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Sales_am-discount_value_am</f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Sales_am*discount_am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Sales_am-discount_value_am</f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Sales_am*discount_am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Sales_am-discount_value_am</f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Sales_am*discount_am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Sales_am-discount_value_am</f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Sales_am*discount_am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Sales_am-discount_value_am</f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Sales_am*discount_am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Sales_am-discount_value_am</f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Sales_am*discount_am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Sales_am-discount_value_am</f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Sales_am*discount_am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Sales_am-discount_value_am</f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Sales_am*discount_am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Sales_am-discount_value_am</f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Sales_am*discount_am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Sales_am-discount_value_am</f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Sales_am*discount_am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Sales_am-discount_value_am</f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Sales_am*discount_am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Sales_am-discount_value_am</f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Sales_am*discount_am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Sales_am-discount_value_am</f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Sales_am*discount_am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Sales_am-discount_value_am</f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Sales_am*discount_am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Sales_am-discount_value_am</f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Sales_am*discount_am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Sales_am-discount_value_am</f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Sales_am*discount_am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Sales_am-discount_value_am</f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Sales_am*discount_am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Sales_am-discount_value_am</f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Sales_am*discount_am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Sales_am-discount_value_am</f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Sales_am*discount_am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Sales_am-discount_value_am</f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Sales_am*discount_am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Sales_am-discount_value_am</f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Sales_am*discount_am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Sales_am-discount_value_am</f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Sales_am*discount_am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Sales_am-discount_value_am</f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Sales_am*discount_am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Sales_am-discount_value_am</f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Sales_am*discount_am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Sales_am-discount_value_am</f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Sales_am*discount_am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Sales_am-discount_value_am</f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Sales_am*discount_am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Sales_am-discount_value_am</f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Sales_am*discount_am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Sales_am-discount_value_am</f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Sales_am*discount_am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Sales_am-discount_value_am</f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Sales_am*discount_am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Sales_am-discount_value_am</f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Sales_am*discount_am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Sales_am-discount_value_am</f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Sales_am*discount_am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Sales_am-discount_value_am</f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Sales_am*discount_am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Sales_am-discount_value_am</f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Sales_am*discount_am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Sales_am-discount_value_am</f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Sales_am*discount_am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Sales_am-discount_value_am</f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Sales_am*discount_am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Sales_am-discount_value_am</f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Sales_am*discount_am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Sales_am-discount_value_am</f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Sales_am*discount_am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Sales_am-discount_value_am</f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Sales_am*discount_am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Sales_am-discount_value_am</f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Sales_am*discount_am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Sales_am-discount_value_am</f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Sales_am*discount_am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Sales_am-discount_value_am</f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Sales_am*discount_am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Sales_am-discount_value_am</f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Sales_am*discount_am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Sales_am-discount_value_am</f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Sales_am*discount_am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Sales_am-discount_value_am</f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Sales_am*discount_am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Sales_am-discount_value_am</f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Sales_am*discount_am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Sales_am-discount_value_am</f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Sales_am*discount_am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Sales_am-discount_value_am</f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Sales_am*discount_am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Sales_am-discount_value_am</f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Sales_am*discount_am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Sales_am-discount_value_am</f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Sales_am*discount_am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Sales_am-discount_value_am</f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Sales_am*discount_am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Sales_am-discount_value_am</f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Sales_am*discount_am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Sales_am-discount_value_am</f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Sales_am*discount_am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Sales_am-discount_value_am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Sales_am*discount_am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Sales_am-discount_value_am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Sales_am*discount_am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Sales_am-discount_value_am</f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Sales_am*discount_am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Sales_am-discount_value_am</f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Sales_am*discount_am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Sales_am-discount_value_am</f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Sales_am*discount_am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Sales_am-discount_value_am</f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Sales_am*discount_am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Sales_am-discount_value_am</f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Sales_am*discount_am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Sales_am-discount_value_am</f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Sales_am*discount_am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Sales_am-discount_value_am</f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Sales_am*discount_am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Sales_am-discount_value_am</f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Sales_am*discount_am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Sales_am-discount_value_am</f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Sales_am*discount_am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Sales_am-discount_value_am</f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Sales_am*discount_am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Sales_am-discount_value_am</f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Sales_am*discount_am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Sales_am-discount_value_am</f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Sales_am*discount_am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Sales_am-discount_value_am</f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Sales_am*discount_am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Sales_am-discount_value_am</f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Sales_am*discount_am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Sales_am-discount_value_am</f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Sales_am*discount_am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Sales_am-discount_value_am</f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Sales_am*discount_am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Sales_am-discount_value_am</f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Sales_am*discount_am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Sales_am-discount_value_am</f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Sales_am*discount_am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Sales_am-discount_value_am</f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Sales_am*discount_am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Sales_am-discount_value_am</f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Sales_am*discount_am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Sales_am-discount_value_am</f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Sales_am*discount_am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Sales_am-discount_value_am</f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Sales_am*discount_am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Sales_am-discount_value_am</f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Sales_am*discount_am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Sales_am-discount_value_am</f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Sales_am*discount_am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Sales_am-discount_value_am</f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Sales_am*discount_am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Sales_am-discount_value_am</f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Sales_am*discount_am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Sales_am-discount_value_am</f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Sales_am*discount_am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Sales_am-discount_value_am</f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Sales_am*discount_am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Sales_am-discount_value_am</f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Sales_am*discount_am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Sales_am-discount_value_am</f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Sales_am*discount_am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Sales_am-discount_value_am</f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Sales_am*discount_am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Sales_am-discount_value_am</f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Sales_am*discount_am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Sales_am-discount_value_am</f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Sales_am*discount_am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Sales_am-discount_value_am</f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Sales_am*discount_am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Sales_am-discount_value_am</f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Sales_am*discount_am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Sales_am-discount_value_am</f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Sales_am*discount_am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Sales_am-discount_value_am</f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Sales_am*discount_am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Sales_am-discount_value_am</f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Sales_am*discount_am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Sales_am-discount_value_am</f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Sales_am*discount_am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Sales_am-discount_value_am</f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Sales_am*discount_am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Sales_am-discount_value_am</f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Sales_am*discount_am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Sales_am-discount_value_am</f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Sales_am*discount_am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Sales_am-discount_value_am</f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Sales_am*discount_am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Sales_am-discount_value_am</f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Sales_am*discount_am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Sales_am-discount_value_am</f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Sales_am*discount_am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Sales_am-discount_value_am</f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Sales_am*discount_am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Sales_am-discount_value_am</f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Sales_am*discount_am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Sales_am-discount_value_am</f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Sales_am*discount_am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Sales_am-discount_value_am</f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Sales_am*discount_am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Sales_am-discount_value_am</f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Sales_am*discount_am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Sales_am-discount_value_am</f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Sales_am*discount_am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Sales_am-discount_value_am</f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Sales_am*discount_am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Sales_am-discount_value_am</f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Sales_am*discount_am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Sales_am-discount_value_am</f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Sales_am*discount_am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Sales_am-discount_value_am</f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Sales_am*discount_am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Sales_am-discount_value_am</f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Sales_am*discount_am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Sales_am-discount_value_am</f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Sales_am*discount_am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Sales_am-discount_value_am</f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Sales_am*discount_am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Sales_am-discount_value_am</f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Sales_am*discount_am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Sales_am-discount_value_am</f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Sales_am*discount_am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Sales_am-discount_value_am</f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Sales_am*discount_am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Sales_am-discount_value_am</f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Sales_am*discount_am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Sales_am-discount_value_am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Sales_am*discount_am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Sales_am-discount_value_am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Sales_am*discount_am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Sales_am-discount_value_am</f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Sales_am*discount_am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Sales_am-discount_value_am</f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Sales_am*discount_am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Sales_am-discount_value_am</f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Sales_am*discount_am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Sales_am-discount_value_am</f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Sales_am*discount_am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Sales_am-discount_value_am</f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Sales_am*discount_am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Sales_am-discount_value_am</f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Sales_am*discount_am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Sales_am-discount_value_am</f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Sales_am*discount_am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Sales_am-discount_value_am</f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Sales_am*discount_am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Sales_am-discount_value_am</f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Sales_am*discount_am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Sales_am-discount_value_am</f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Sales_am*discount_am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Sales_am-discount_value_am</f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Sales_am*discount_am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Sales_am-discount_value_am</f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Sales_am*discount_am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Sales_am-discount_value_am</f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Sales_am*discount_am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Sales_am-discount_value_am</f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Sales_am*discount_am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Sales_am-discount_value_am</f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Sales_am*discount_am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Sales_am-discount_value_am</f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Sales_am*discount_am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Sales_am-discount_value_am</f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Sales_am*discount_am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Sales_am-discount_value_am</f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Sales_am*discount_am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Sales_am-discount_value_am</f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Sales_am*discount_am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Sales_am-discount_value_am</f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Sales_am*discount_am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Sales_am-discount_value_am</f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Sales_am*discount_am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Sales_am-discount_value_am</f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Sales_am*discount_am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Sales_am-discount_value_am</f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Sales_am*discount_am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Sales_am-discount_value_am</f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Sales_am*discount_am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Sales_am-discount_value_am</f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Sales_am*discount_am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Sales_am-discount_value_am</f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Sales_am*discount_am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Sales_am-discount_value_am</f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Sales_am*discount_am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Sales_am-discount_value_am</f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Sales_am*discount_am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Sales_am-discount_value_am</f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Sales_am*discount_am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Sales_am-discount_value_am</f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Sales_am*discount_am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Sales_am-discount_value_am</f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Sales_am*discount_am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Sales_am-discount_value_am</f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Sales_am*discount_am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Sales_am-discount_value_am</f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Sales_am*discount_am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Sales_am-discount_value_am</f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Sales_am*discount_am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Sales_am-discount_value_am</f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Sales_am*discount_am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Sales_am-discount_value_am</f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Sales_am*discount_am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Sales_am-discount_value_am</f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Sales_am*discount_am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Sales_am-discount_value_am</f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Sales_am*discount_am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Sales_am-discount_value_am</f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Sales_am*discount_am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Sales_am-discount_value_am</f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Sales_am*discount_am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Sales_am-discount_value_am</f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Sales_am*discount_am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Sales_am-discount_value_am</f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Sales_am*discount_am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Sales_am-discount_value_am</f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Sales_am*discount_am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Sales_am-discount_value_am</f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Sales_am*discount_am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Sales_am-discount_value_am</f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Sales_am*discount_am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Sales_am-discount_value_am</f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Sales_am*discount_am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Sales_am-discount_value_am</f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Sales_am*discount_am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Sales_am-discount_value_am</f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Sales_am*discount_am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Sales_am-discount_value_am</f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Sales_am*discount_am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Sales_am-discount_value_am</f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Sales_am*discount_am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Sales_am-discount_value_am</f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Sales_am*discount_am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Sales_am-discount_value_am</f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Sales_am*discount_am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Sales_am-discount_value_am</f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Sales_am*discount_am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Sales_am-discount_value_am</f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Sales_am*discount_am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Sales_am-discount_value_am</f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Sales_am*discount_am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Sales_am-discount_value_am</f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Sales_am*discount_am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Sales_am-discount_value_am</f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Sales_am*discount_am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Sales_am-discount_value_am</f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Sales_am*discount_am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Sales_am-discount_value_am</f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Sales_am*discount_am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Sales_am-discount_value_am</f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Sales_am*discount_am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Sales_am-discount_value_am</f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Sales_am*discount_am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Sales_am-discount_value_am</f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Sales_am*discount_am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Sales_am-discount_value_am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Sales_am*discount_am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Sales_am-discount_value_am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Sales_am*discount_am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Sales_am-discount_value_am</f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Sales_am*discount_am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Sales_am-discount_value_am</f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Sales_am*discount_am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Sales_am-discount_value_am</f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Sales_am*discount_am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Sales_am-discount_value_am</f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Sales_am*discount_am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Sales_am-discount_value_am</f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Sales_am*discount_am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Sales_am-discount_value_am</f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Sales_am*discount_am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Sales_am-discount_value_am</f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Sales_am*discount_am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Sales_am-discount_value_am</f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Sales_am*discount_am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Sales_am-discount_value_am</f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Sales_am*discount_am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Sales_am-discount_value_am</f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Sales_am*discount_am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Sales_am-discount_value_am</f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Sales_am*discount_am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Sales_am-discount_value_am</f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Sales_am*discount_am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Sales_am-discount_value_am</f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Sales_am*discount_am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Sales_am-discount_value_am</f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Sales_am*discount_am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Sales_am-discount_value_am</f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Sales_am*discount_am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Sales_am-discount_value_am</f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Sales_am*discount_am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Sales_am-discount_value_am</f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Sales_am*discount_am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Sales_am-discount_value_am</f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Sales_am*discount_am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Sales_am-discount_value_am</f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Sales_am*discount_am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Sales_am-discount_value_am</f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Sales_am*discount_am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Sales_am-discount_value_am</f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Sales_am*discount_am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Sales_am-discount_value_am</f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Sales_am*discount_am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Sales_am-discount_value_am</f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Sales_am*discount_am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Sales_am-discount_value_am</f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Sales_am*discount_am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Sales_am-discount_value_am</f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Sales_am*discount_am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Sales_am-discount_value_am</f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Sales_am*discount_am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Sales_am-discount_value_am</f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Sales_am*discount_am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Sales_am-discount_value_am</f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Sales_am*discount_am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Sales_am-discount_value_am</f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Sales_am*discount_am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Sales_am-discount_value_am</f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Sales_am*discount_am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Sales_am-discount_value_am</f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Sales_am*discount_am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Sales_am-discount_value_am</f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Sales_am*discount_am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Sales_am-discount_value_am</f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Sales_am*discount_am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Sales_am-discount_value_am</f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Sales_am*discount_am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Sales_am-discount_value_am</f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Sales_am*discount_am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Sales_am-discount_value_am</f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Sales_am*discount_am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Sales_am-discount_value_am</f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Sales_am*discount_am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Sales_am-discount_value_am</f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Sales_am*discount_am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Sales_am-discount_value_am</f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Sales_am*discount_am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Sales_am-discount_value_am</f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Sales_am*discount_am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Sales_am-discount_value_am</f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Sales_am*discount_am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Sales_am-discount_value_am</f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Sales_am*discount_am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Sales_am-discount_value_am</f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Sales_am*discount_am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Sales_am-discount_value_am</f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Sales_am*discount_am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Sales_am-discount_value_am</f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Sales_am*discount_am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Sales_am-discount_value_am</f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Sales_am*discount_am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Sales_am-discount_value_am</f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Sales_am*discount_am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Sales_am-discount_value_am</f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Sales_am*discount_am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Sales_am-discount_value_am</f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Sales_am*discount_am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Sales_am-discount_value_am</f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Sales_am*discount_am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Sales_am-discount_value_am</f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Sales_am*discount_am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Sales_am-discount_value_am</f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Sales_am*discount_am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Sales_am-discount_value_am</f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Sales_am*discount_am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Sales_am-discount_value_am</f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Sales_am*discount_am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Sales_am-discount_value_am</f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Sales_am*discount_am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Sales_am-discount_value_am</f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Sales_am*discount_am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Sales_am-discount_value_am</f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Sales_am*discount_am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Sales_am-discount_value_am</f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Sales_am*discount_am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Sales_am-discount_value_am</f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Sales_am*discount_am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Sales_am-discount_value_am</f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Sales_am*discount_am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Sales_am-discount_value_am</f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Sales_am*discount_am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Sales_am-discount_value_am</f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Sales_am*discount_am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Sales_am-discount_value_am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Sales_am*discount_am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Sales_am-discount_value_am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Sales_am*discount_am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Sales_am-discount_value_am</f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Sales_am*discount_am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Sales_am-discount_value_am</f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Sales_am*discount_am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Sales_am-discount_value_am</f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Sales_am*discount_am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Sales_am-discount_value_am</f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Sales_am*discount_am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Sales_am-discount_value_am</f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Sales_am*discount_am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Sales_am-discount_value_am</f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Sales_am*discount_am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Sales_am-discount_value_am</f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Sales_am*discount_am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Sales_am-discount_value_am</f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Sales_am*discount_am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Sales_am-discount_value_am</f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Sales_am*discount_am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Sales_am-discount_value_am</f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Sales_am*discount_am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Sales_am-discount_value_am</f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Sales_am*discount_am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Sales_am-discount_value_am</f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Sales_am*discount_am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Sales_am-discount_value_am</f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Sales_am*discount_am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Sales_am-discount_value_am</f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Sales_am*discount_am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Sales_am-discount_value_am</f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Sales_am*discount_am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Sales_am-discount_value_am</f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Sales_am*discount_am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Sales_am-discount_value_am</f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Sales_am*discount_am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Sales_am-discount_value_am</f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Sales_am*discount_am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Sales_am-discount_value_am</f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Sales_am*discount_am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Sales_am-discount_value_am</f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Sales_am*discount_am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Sales_am-discount_value_am</f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Sales_am*discount_am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Sales_am-discount_value_am</f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Sales_am*discount_am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Sales_am-discount_value_am</f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Sales_am*discount_am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Sales_am-discount_value_am</f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Sales_am*discount_am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Sales_am-discount_value_am</f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Sales_am*discount_am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Sales_am-discount_value_am</f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Sales_am*discount_am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Sales_am-discount_value_am</f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Sales_am*discount_am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Sales_am-discount_value_am</f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Sales_am*discount_am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Sales_am-discount_value_am</f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Sales_am*discount_am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Sales_am-discount_value_am</f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Sales_am*discount_am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Sales_am-discount_value_am</f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Sales_am*discount_am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Sales_am-discount_value_am</f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Sales_am*discount_am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Sales_am-discount_value_am</f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Sales_am*discount_am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Sales_am-discount_value_am</f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Sales_am*discount_am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Sales_am-discount_value_am</f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Sales_am*discount_am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Sales_am-discount_value_am</f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Sales_am*discount_am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Sales_am-discount_value_am</f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Sales_am*discount_am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Sales_am-discount_value_am</f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Sales_am*discount_am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Sales_am-discount_value_am</f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Sales_am*discount_am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Sales_am-discount_value_am</f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Sales_am*discount_am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Sales_am-discount_value_am</f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Sales_am*discount_am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Sales_am-discount_value_am</f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Sales_am*discount_am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Sales_am-discount_value_am</f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Sales_am*discount_am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Sales_am-discount_value_am</f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Sales_am*discount_am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Sales_am-discount_value_am</f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Sales_am*discount_am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Sales_am-discount_value_am</f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Sales_am*discount_am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Sales_am-discount_value_am</f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Sales_am*discount_am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Sales_am-discount_value_am</f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Sales_am*discount_am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Sales_am-discount_value_am</f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Sales_am*discount_am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Sales_am-discount_value_am</f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Sales_am*discount_am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Sales_am-discount_value_am</f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Sales_am*discount_am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Sales_am-discount_value_am</f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Sales_am*discount_am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Sales_am-discount_value_am</f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Sales_am*discount_am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Sales_am-discount_value_am</f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Sales_am*discount_am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Sales_am-discount_value_am</f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Sales_am*discount_am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Sales_am-discount_value_am</f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Sales_am*discount_am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Sales_am-discount_value_am</f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Sales_am*discount_am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Sales_am-discount_value_am</f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Sales_am*discount_am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Sales_am-discount_value_am</f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Sales_am*discount_am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Sales_am-discount_value_am</f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Sales_am*discount_am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Sales_am-discount_value_am</f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Sales_am*discount_am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Sales_am-discount_value_am</f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Sales_am*discount_am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Sales_am-discount_value_am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Sales_am*discount_am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Sales_am-discount_value_am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Sales_am*discount_am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Sales_am-discount_value_am</f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Sales_am*discount_am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Sales_am-discount_value_am</f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Sales_am*discount_am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Sales_am-discount_value_am</f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Sales_am*discount_am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Sales_am-discount_value_am</f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Sales_am*discount_am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Sales_am-discount_value_am</f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Sales_am*discount_am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Sales_am-discount_value_am</f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Sales_am*discount_am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Sales_am-discount_value_am</f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Sales_am*discount_am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Sales_am-discount_value_am</f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Sales_am*discount_am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Sales_am-discount_value_am</f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Sales_am*discount_am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Sales_am-discount_value_am</f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Sales_am*discount_am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Sales_am-discount_value_am</f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Sales_am*discount_am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Sales_am-discount_value_am</f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Sales_am*discount_am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Sales_am-discount_value_am</f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Sales_am*discount_am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Sales_am-discount_value_am</f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Sales_am*discount_am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Sales_am-discount_value_am</f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Sales_am*discount_am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Sales_am-discount_value_am</f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Sales_am*discount_am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Sales_am-discount_value_am</f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Sales_am*discount_am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Sales_am-discount_value_am</f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Sales_am*discount_am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Sales_am-discount_value_am</f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Sales_am*discount_am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Sales_am-discount_value_am</f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Sales_am*discount_am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Sales_am-discount_value_am</f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Sales_am*discount_am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Sales_am-discount_value_am</f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Sales_am*discount_am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Sales_am-discount_value_am</f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Sales_am*discount_am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Sales_am-discount_value_am</f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Sales_am*discount_am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Sales_am-discount_value_am</f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Sales_am*discount_am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Sales_am-discount_value_am</f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Sales_am*discount_am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Sales_am-discount_value_am</f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Sales_am*discount_am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Sales_am-discount_value_am</f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Sales_am*discount_am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Sales_am-discount_value_am</f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Sales_am*discount_am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Sales_am-discount_value_am</f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Sales_am*discount_am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Sales_am-discount_value_am</f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Sales_am*discount_am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Sales_am-discount_value_am</f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Sales_am*discount_am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Sales_am-discount_value_am</f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Sales_am*discount_am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Sales_am-discount_value_am</f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Sales_am*discount_am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Sales_am-discount_value_am</f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Sales_am*discount_am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Sales_am-discount_value_am</f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Sales_am*discount_am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Sales_am-discount_value_am</f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Sales_am*discount_am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Sales_am-discount_value_am</f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Sales_am*discount_am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Sales_am-discount_value_am</f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Sales_am*discount_am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Sales_am-discount_value_am</f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Sales_am*discount_am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Sales_am-discount_value_am</f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Sales_am*discount_am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Sales_am-discount_value_am</f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Sales_am*discount_am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Sales_am-discount_value_am</f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Sales_am*discount_am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Sales_am-discount_value_am</f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Sales_am*discount_am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Sales_am-discount_value_am</f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Sales_am*discount_am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Sales_am-discount_value_am</f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Sales_am*discount_am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Sales_am-discount_value_am</f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Sales_am*discount_am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Sales_am-discount_value_am</f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Sales_am*discount_am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Sales_am-discount_value_am</f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Sales_am*discount_am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Sales_am-discount_value_am</f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Sales_am*discount_am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Sales_am-discount_value_am</f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Sales_am*discount_am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Sales_am-discount_value_am</f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Sales_am*discount_am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Sales_am-discount_value_am</f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Sales_am*discount_am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Sales_am-discount_value_am</f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Sales_am*discount_am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Sales_am-discount_value_am</f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Sales_am*discount_am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Sales_am-discount_value_am</f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Sales_am*discount_am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Sales_am-discount_value_am</f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Sales_am*discount_am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Sales_am-discount_value_am</f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Sales_am*discount_am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Sales_am-discount_value_am</f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Sales_am*discount_am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Sales_am-discount_value_am</f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Sales_am*discount_am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Sales_am-discount_value_am</f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Sales_am*discount_am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Sales_am-discount_value_am</f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Sales_am*discount_am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Sales_am-discount_value_am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Sales_am*discount_am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Sales_am-discount_value_am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Sales_am*discount_am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Sales_am-discount_value_am</f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Sales_am*discount_am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Sales_am-discount_value_am</f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Sales_am*discount_am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Sales_am-discount_value_am</f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Sales_am*discount_am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Sales_am-discount_value_am</f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Sales_am*discount_am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Sales_am-discount_value_am</f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Sales_am*discount_am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Sales_am-discount_value_am</f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Sales_am*discount_am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Sales_am-discount_value_am</f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Sales_am*discount_am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Sales_am-discount_value_am</f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Sales_am*discount_am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Sales_am-discount_value_am</f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Sales_am*discount_am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Sales_am-discount_value_am</f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Sales_am*discount_am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Sales_am-discount_value_am</f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Sales_am*discount_am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Sales_am-discount_value_am</f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Sales_am*discount_am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Sales_am-discount_value_am</f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Sales_am*discount_am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Sales_am-discount_value_am</f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Sales_am*discount_am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Sales_am-discount_value_am</f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Sales_am*discount_am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Sales_am-discount_value_am</f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Sales_am*discount_am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Sales_am-discount_value_am</f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Sales_am*discount_am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Sales_am-discount_value_am</f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Sales_am*discount_am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Sales_am-discount_value_am</f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Sales_am*discount_am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Sales_am-discount_value_am</f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Sales_am*discount_am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Sales_am-discount_value_am</f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Sales_am*discount_am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Sales_am-discount_value_am</f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Sales_am*discount_am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Sales_am-discount_value_am</f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Sales_am*discount_am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Sales_am-discount_value_am</f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Sales_am*discount_am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Sales_am-discount_value_am</f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Sales_am*discount_am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Sales_am-discount_value_am</f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Sales_am*discount_am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Sales_am-discount_value_am</f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Sales_am*discount_am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Sales_am-discount_value_am</f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Sales_am*discount_am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Sales_am-discount_value_am</f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Sales_am*discount_am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Sales_am-discount_value_am</f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Sales_am*discount_am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Sales_am-discount_value_am</f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Sales_am*discount_am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Sales_am-discount_value_am</f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Sales_am*discount_am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Sales_am-discount_value_am</f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Sales_am*discount_am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Sales_am-discount_value_am</f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Sales_am*discount_am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Sales_am-discount_value_am</f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Sales_am*discount_am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Sales_am-discount_value_am</f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Sales_am*discount_am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Sales_am-discount_value_am</f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Sales_am*discount_am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Sales_am-discount_value_am</f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Sales_am*discount_am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Sales_am-discount_value_am</f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Sales_am*discount_am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Sales_am-discount_value_am</f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Sales_am*discount_am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Sales_am-discount_value_am</f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Sales_am*discount_am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Sales_am-discount_value_am</f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Sales_am*discount_am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Sales_am-discount_value_am</f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Sales_am*discount_am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Sales_am-discount_value_am</f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Sales_am*discount_am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Sales_am-discount_value_am</f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Sales_am*discount_am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Sales_am-discount_value_am</f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Sales_am*discount_am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Sales_am-discount_value_am</f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Sales_am*discount_am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Sales_am-discount_value_am</f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Sales_am*discount_am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Sales_am-discount_value_am</f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Sales_am*discount_am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Sales_am-discount_value_am</f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Sales_am*discount_am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Sales_am-discount_value_am</f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Sales_am*discount_am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Sales_am-discount_value_am</f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Sales_am*discount_am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Sales_am-discount_value_am</f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Sales_am*discount_am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Sales_am-discount_value_am</f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Sales_am*discount_am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Sales_am-discount_value_am</f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Sales_am*discount_am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Sales_am-discount_value_am</f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Sales_am*discount_am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Sales_am-discount_value_am</f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Sales_am*discount_am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Sales_am-discount_value_am</f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Sales_am*discount_am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Sales_am-discount_value_am</f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Sales_am*discount_am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Sales_am-discount_value_am</f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Sales_am*discount_am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Sales_am-discount_value_am</f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Sales_am*discount_am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Sales_am-discount_value_am</f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Sales_am*discount_am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Sales_am-discount_value_am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Sales_am*discount_am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Sales_am-discount_value_am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Sales_am*discount_am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Sales_am-discount_value_am</f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Sales_am*discount_am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Sales_am-discount_value_am</f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Sales_am*discount_am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Sales_am-discount_value_am</f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Sales_am*discount_am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Sales_am-discount_value_am</f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Sales_am*discount_am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Sales_am-discount_value_am</f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Sales_am*discount_am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Sales_am-discount_value_am</f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Sales_am*discount_am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Sales_am-discount_value_am</f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Sales_am*discount_am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Sales_am-discount_value_am</f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Sales_am*discount_am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Sales_am-discount_value_am</f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Sales_am*discount_am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Sales_am-discount_value_am</f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Sales_am*discount_am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Sales_am-discount_value_am</f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Sales_am*discount_am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Sales_am-discount_value_am</f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Sales_am*discount_am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Sales_am-discount_value_am</f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Sales_am*discount_am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Sales_am-discount_value_am</f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Sales_am*discount_am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Sales_am-discount_value_am</f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Sales_am*discount_am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Sales_am-discount_value_am</f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Sales_am*discount_am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Sales_am-discount_value_am</f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Sales_am*discount_am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Sales_am-discount_value_am</f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Sales_am*discount_am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Sales_am-discount_value_am</f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Sales_am*discount_am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Sales_am-discount_value_am</f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Sales_am*discount_am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Sales_am-discount_value_am</f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Sales_am*discount_am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Sales_am-discount_value_am</f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Sales_am*discount_am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Sales_am-discount_value_am</f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Sales_am*discount_am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Sales_am-discount_value_am</f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Sales_am*discount_am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Sales_am-discount_value_am</f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Sales_am*discount_am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Sales_am-discount_value_am</f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Sales_am*discount_am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Sales_am-discount_value_am</f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Sales_am*discount_am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Sales_am-discount_value_am</f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Sales_am*discount_am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Sales_am-discount_value_am</f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Sales_am*discount_am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Sales_am-discount_value_am</f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Sales_am*discount_am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Sales_am-discount_value_am</f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Sales_am*discount_am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Sales_am-discount_value_am</f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Sales_am*discount_am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Sales_am-discount_value_am</f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Sales_am*discount_am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Sales_am-discount_value_am</f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Sales_am*discount_am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Sales_am-discount_value_am</f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Sales_am*discount_am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Sales_am-discount_value_am</f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Sales_am*discount_am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Sales_am-discount_value_am</f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Sales_am*discount_am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Sales_am-discount_value_am</f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Sales_am*discount_am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Sales_am-discount_value_am</f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Sales_am*discount_am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Sales_am-discount_value_am</f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Sales_am*discount_am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Sales_am-discount_value_am</f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Sales_am*discount_am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Sales_am-discount_value_am</f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Sales_am*discount_am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Sales_am-discount_value_am</f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Sales_am*discount_am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Sales_am-discount_value_am</f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Sales_am*discount_am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Sales_am-discount_value_am</f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Sales_am*discount_am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Sales_am-discount_value_am</f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Sales_am*discount_am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Sales_am-discount_value_am</f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Sales_am*discount_am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Sales_am-discount_value_am</f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Sales_am*discount_am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Sales_am-discount_value_am</f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Sales_am*discount_am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Sales_am-discount_value_am</f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Sales_am*discount_am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Sales_am-discount_value_am</f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Sales_am*discount_am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Sales_am-discount_value_am</f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Sales_am*discount_am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Sales_am-discount_value_am</f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Sales_am*discount_am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Sales_am-discount_value_am</f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Sales_am*discount_am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Sales_am-discount_value_am</f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Sales_am*discount_am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Sales_am-discount_value_am</f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Sales_am*discount_am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Sales_am-discount_value_am</f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Sales_am*discount_am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Sales_am-discount_value_am</f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Sales_am*discount_am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Sales_am-discount_value_am</f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Sales_am*discount_am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Sales_am-discount_value_am</f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Sales_am*discount_am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Sales_am-discount_value_am</f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Sales_am*discount_am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Sales_am-discount_value_am</f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Sales_am*discount_am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Sales_am-discount_value_am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Sales_am*discount_am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Sales_am-discount_value_am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Sales_am*discount_am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Sales_am-discount_value_am</f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Sales_am*discount_am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Sales_am-discount_value_am</f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Sales_am*discount_am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Sales_am-discount_value_am</f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Sales_am*discount_am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Sales_am-discount_value_am</f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Sales_am*discount_am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Sales_am-discount_value_am</f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Sales_am*discount_am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Sales_am-discount_value_am</f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Sales_am*discount_am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Sales_am-discount_value_am</f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Sales_am*discount_am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Sales_am-discount_value_am</f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Sales_am*discount_am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Sales_am-discount_value_am</f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Sales_am*discount_am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Sales_am-discount_value_am</f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Sales_am*discount_am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Sales_am-discount_value_am</f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Sales_am*discount_am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Sales_am-discount_value_am</f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Sales_am*discount_am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Sales_am-discount_value_am</f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Sales_am*discount_am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Sales_am-discount_value_am</f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Sales_am*discount_am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Sales_am-discount_value_am</f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Sales_am*discount_am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Sales_am-discount_value_am</f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Sales_am*discount_am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Sales_am-discount_value_am</f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Sales_am*discount_am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Sales_am-discount_value_am</f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Sales_am*discount_am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Sales_am-discount_value_am</f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Sales_am*discount_am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Sales_am-discount_value_am</f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Sales_am*discount_am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Sales_am-discount_value_am</f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Sales_am*discount_am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Sales_am-discount_value_am</f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Sales_am*discount_am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Sales_am-discount_value_am</f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Sales_am*discount_am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Sales_am-discount_value_am</f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Sales_am*discount_am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Sales_am-discount_value_am</f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Sales_am*discount_am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Sales_am-discount_value_am</f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Sales_am*discount_am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Sales_am-discount_value_am</f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Sales_am*discount_am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Sales_am-discount_value_am</f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Sales_am*discount_am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Sales_am-discount_value_am</f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Sales_am*discount_am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Sales_am-discount_value_am</f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Sales_am*discount_am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Sales_am-discount_value_am</f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Sales_am*discount_am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Sales_am-discount_value_am</f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Sales_am*discount_am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Sales_am-discount_value_am</f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Sales_am*discount_am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Sales_am-discount_value_am</f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Sales_am*discount_am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Sales_am-discount_value_am</f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Sales_am*discount_am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Sales_am-discount_value_am</f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Sales_am*discount_am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Sales_am-discount_value_am</f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Sales_am*discount_am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Sales_am-discount_value_am</f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Sales_am*discount_am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Sales_am-discount_value_am</f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Sales_am*discount_am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Sales_am-discount_value_am</f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Sales_am*discount_am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Sales_am-discount_value_am</f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Sales_am*discount_am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Sales_am-discount_value_am</f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Sales_am*discount_am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Sales_am-discount_value_am</f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Sales_am*discount_am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Sales_am-discount_value_am</f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Sales_am*discount_am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Sales_am-discount_value_am</f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Sales_am*discount_am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Sales_am-discount_value_am</f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Sales_am*discount_am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Sales_am-discount_value_am</f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Sales_am*discount_am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Sales_am-discount_value_am</f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Sales_am*discount_am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Sales_am-discount_value_am</f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Sales_am*discount_am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Sales_am-discount_value_am</f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Sales_am*discount_am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Sales_am-discount_value_am</f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Sales_am*discount_am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Sales_am-discount_value_am</f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Sales_am*discount_am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Sales_am-discount_value_am</f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Sales_am*discount_am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Sales_am-discount_value_am</f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Sales_am*discount_am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Sales_am-discount_value_am</f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Sales_am*discount_am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Sales_am-discount_value_am</f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Sales_am*discount_am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Sales_am-discount_value_am</f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Sales_am*discount_am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Sales_am-discount_value_am</f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Sales_am*discount_am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Sales_am-discount_value_am</f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Sales_am*discount_am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Sales_am-discount_value_am</f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Sales_am*discount_am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Sales_am-discount_value_am</f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Sales_am*discount_am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Sales_am-discount_value_am</f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Sales_am*discount_am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Sales_am-discount_value_am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Sales_am*discount_am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Sales_am-discount_value_am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Sales_am*discount_am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Sales_am-discount_value_am</f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Sales_am*discount_am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Sales_am-discount_value_am</f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Sales_am*discount_am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Sales_am-discount_value_am</f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Sales_am*discount_am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Sales_am-discount_value_am</f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Sales_am*discount_am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Sales_am-discount_value_am</f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Sales_am*discount_am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Sales_am-discount_value_am</f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Sales_am*discount_am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Sales_am-discount_value_am</f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Sales_am*discount_am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Sales_am-discount_value_am</f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Sales_am*discount_am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Sales_am-discount_value_am</f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Sales_am*discount_am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Sales_am-discount_value_am</f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Sales_am*discount_am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Sales_am-discount_value_am</f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Sales_am*discount_am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Sales_am-discount_value_am</f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Sales_am*discount_am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Sales_am-discount_value_am</f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Sales_am*discount_am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Sales_am-discount_value_am</f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Sales_am*discount_am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Sales_am-discount_value_am</f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Sales_am*discount_am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Sales_am-discount_value_am</f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Sales_am*discount_am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Sales_am-discount_value_am</f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Sales_am*discount_am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Sales_am-discount_value_am</f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Sales_am*discount_am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Sales_am-discount_value_am</f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Sales_am*discount_am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Sales_am-discount_value_am</f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Sales_am*discount_am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Sales_am-discount_value_am</f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Sales_am*discount_am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Sales_am-discount_value_am</f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Sales_am*discount_am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Sales_am-discount_value_am</f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Sales_am*discount_am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Sales_am-discount_value_am</f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Sales_am*discount_am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Sales_am-discount_value_am</f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Sales_am*discount_am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Sales_am-discount_value_am</f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Sales_am*discount_am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Sales_am-discount_value_am</f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Sales_am*discount_am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Sales_am-discount_value_am</f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Sales_am*discount_am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Sales_am-discount_value_am</f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Sales_am*discount_am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Sales_am-discount_value_am</f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Sales_am*discount_am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Sales_am-discount_value_am</f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Sales_am*discount_am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Sales_am-discount_value_am</f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Sales_am*discount_am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Sales_am-discount_value_am</f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Sales_am*discount_am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Sales_am-discount_value_am</f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Sales_am*discount_am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Sales_am-discount_value_am</f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Sales_am*discount_am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Sales_am-discount_value_am</f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Sales_am*discount_am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Sales_am-discount_value_am</f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Sales_am*discount_am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Sales_am-discount_value_am</f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Sales_am*discount_am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Sales_am-discount_value_am</f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Sales_am*discount_am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Sales_am-discount_value_am</f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Sales_am*discount_am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Sales_am-discount_value_am</f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Sales_am*discount_am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Sales_am-discount_value_am</f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Sales_am*discount_am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Sales_am-discount_value_am</f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Sales_am*discount_am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Sales_am-discount_value_am</f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Sales_am*discount_am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Sales_am-discount_value_am</f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Sales_am*discount_am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Sales_am-discount_value_am</f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Sales_am*discount_am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Sales_am-discount_value_am</f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Sales_am*discount_am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Sales_am-discount_value_am</f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Sales_am*discount_am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Sales_am-discount_value_am</f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Sales_am*discount_am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Sales_am-discount_value_am</f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Sales_am*discount_am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Sales_am-discount_value_am</f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Sales_am*discount_am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Sales_am-discount_value_am</f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Sales_am*discount_am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Sales_am-discount_value_am</f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Sales_am*discount_am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Sales_am-discount_value_am</f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Sales_am*discount_am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Sales_am-discount_value_am</f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Sales_am*discount_am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Sales_am-discount_value_am</f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Sales_am*discount_am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Sales_am-discount_value_am</f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Sales_am*discount_am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Sales_am-discount_value_am</f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Sales_am*discount_am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Sales_am-discount_value_am</f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Sales_am*discount_am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Sales_am-discount_value_am</f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Sales_am*discount_am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Sales_am-discount_value_am</f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Sales_am*discount_am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Sales_am-discount_value_am</f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Sales_am*discount_am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Sales_am-discount_value_am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Sales_am*discount_am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Sales_am-discount_value_am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Sales_am*discount_am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Sales_am-discount_value_am</f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Sales_am*discount_am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Sales_am-discount_value_am</f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Sales_am*discount_am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Sales_am-discount_value_am</f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Sales_am*discount_am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Sales_am-discount_value_am</f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Sales_am*discount_am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Sales_am-discount_value_am</f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Sales_am*discount_am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Sales_am-discount_value_am</f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Sales_am*discount_am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Sales_am-discount_value_am</f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Sales_am*discount_am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Sales_am-discount_value_am</f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Sales_am*discount_am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Sales_am-discount_value_am</f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Sales_am*discount_am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Sales_am-discount_value_am</f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Sales_am*discount_am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Sales_am-discount_value_am</f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Sales_am*discount_am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Sales_am-discount_value_am</f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Sales_am*discount_am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Sales_am-discount_value_am</f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Sales_am*discount_am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Sales_am-discount_value_am</f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Sales_am*discount_am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Sales_am-discount_value_am</f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Sales_am*discount_am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Sales_am-discount_value_am</f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Sales_am*discount_am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Sales_am-discount_value_am</f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Sales_am*discount_am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Sales_am-discount_value_am</f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Sales_am*discount_am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Sales_am-discount_value_am</f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Sales_am*discount_am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Sales_am-discount_value_am</f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Sales_am*discount_am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Sales_am-discount_value_am</f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Sales_am*discount_am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Sales_am-discount_value_am</f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Sales_am*discount_am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Sales_am-discount_value_am</f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Sales_am*discount_am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Sales_am-discount_value_am</f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Sales_am*discount_am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Sales_am-discount_value_am</f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Sales_am*discount_am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Sales_am-discount_value_am</f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Sales_am*discount_am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Sales_am-discount_value_am</f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Sales_am*discount_am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Sales_am-discount_value_am</f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Sales_am*discount_am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Sales_am-discount_value_am</f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Sales_am*discount_am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Sales_am-discount_value_am</f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Sales_am*discount_am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Sales_am-discount_value_am</f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Sales_am*discount_am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Sales_am-discount_value_am</f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Sales_am*discount_am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Sales_am-discount_value_am</f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Sales_am*discount_am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Sales_am-discount_value_am</f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Sales_am*discount_am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Sales_am-discount_value_am</f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Sales_am*discount_am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Sales_am-discount_value_am</f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Sales_am*discount_am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Sales_am-discount_value_am</f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Sales_am*discount_am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Sales_am-discount_value_am</f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Sales_am*discount_am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Sales_am-discount_value_am</f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Sales_am*discount_am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Sales_am-discount_value_am</f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Sales_am*discount_am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Sales_am-discount_value_am</f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Sales_am*discount_am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Sales_am-discount_value_am</f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Sales_am*discount_am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Sales_am-discount_value_am</f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Sales_am*discount_am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Sales_am-discount_value_am</f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Sales_am*discount_am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Sales_am-discount_value_am</f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Sales_am*discount_am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Sales_am-discount_value_am</f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Sales_am*discount_am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Sales_am-discount_value_am</f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Sales_am*discount_am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Sales_am-discount_value_am</f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Sales_am*discount_am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Sales_am-discount_value_am</f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Sales_am*discount_am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Sales_am-discount_value_am</f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Sales_am*discount_am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Sales_am-discount_value_am</f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Sales_am*discount_am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Sales_am-discount_value_am</f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Sales_am*discount_am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Sales_am-discount_value_am</f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Sales_am*discount_am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Sales_am-discount_value_am</f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Sales_am*discount_am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Sales_am-discount_value_am</f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Sales_am*discount_am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Sales_am-discount_value_am</f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Sales_am*discount_am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Sales_am-discount_value_am</f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Sales_am*discount_am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Sales_am-discount_value_am</f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Sales_am*discount_am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Sales_am-discount_value_am</f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Sales_am*discount_am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Sales_am-discount_value_am</f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Sales_am*discount_am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Sales_am-discount_value_am</f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Sales_am*discount_am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Sales_am-discount_value_am</f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Sales_am*discount_am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Sales_am-discount_value_am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Sales_am*discount_am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Sales_am-discount_value_am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Sales_am*discount_am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Sales_am-discount_value_am</f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Sales_am*discount_am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Sales_am-discount_value_am</f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Sales_am*discount_am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Sales_am-discount_value_am</f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Sales_am*discount_am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Sales_am-discount_value_am</f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Sales_am*discount_am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Sales_am-discount_value_am</f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Sales_am*discount_am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Sales_am-discount_value_am</f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Sales_am*discount_am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Sales_am-discount_value_am</f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Sales_am*discount_am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Sales_am-discount_value_am</f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Sales_am*discount_am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Sales_am-discount_value_am</f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Sales_am*discount_am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Sales_am-discount_value_am</f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Sales_am*discount_am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Sales_am-discount_value_am</f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Sales_am*discount_am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Sales_am-discount_value_am</f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Sales_am*discount_am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Sales_am-discount_value_am</f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Sales_am*discount_am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Sales_am-discount_value_am</f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Sales_am*discount_am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Sales_am-discount_value_am</f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Sales_am*discount_am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Sales_am-discount_value_am</f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Sales_am*discount_am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Sales_am-discount_value_am</f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Sales_am*discount_am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Sales_am-discount_value_am</f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Sales_am*discount_am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Sales_am-discount_value_am</f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Sales_am*discount_am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Sales_am-discount_value_am</f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Sales_am*discount_am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Sales_am-discount_value_am</f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Sales_am*discount_am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Sales_am-discount_value_am</f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Sales_am*discount_am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Sales_am-discount_value_am</f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Sales_am*discount_am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Sales_am-discount_value_am</f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Sales_am*discount_am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Sales_am-discount_value_am</f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Sales_am*discount_am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Sales_am-discount_value_am</f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Sales_am*discount_am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Sales_am-discount_value_am</f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Sales_am*discount_am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Sales_am-discount_value_am</f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Sales_am*discount_am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Sales_am-discount_value_am</f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Sales_am*discount_am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Sales_am-discount_value_am</f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Sales_am*discount_am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Sales_am-discount_value_am</f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Sales_am*discount_am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Sales_am-discount_value_am</f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Sales_am*discount_am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Sales_am-discount_value_am</f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Sales_am*discount_am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Sales_am-discount_value_am</f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Sales_am*discount_am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Sales_am-discount_value_am</f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Sales_am*discount_am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Sales_am-discount_value_am</f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Sales_am*discount_am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Sales_am-discount_value_am</f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Sales_am*discount_am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Sales_am-discount_value_am</f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Sales_am*discount_am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Sales_am-discount_value_am</f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Sales_am*discount_am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Sales_am-discount_value_am</f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Sales_am*discount_am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Sales_am-discount_value_am</f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Sales_am*discount_am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Sales_am-discount_value_am</f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Sales_am*discount_am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Sales_am-discount_value_am</f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Sales_am*discount_am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Sales_am-discount_value_am</f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Sales_am*discount_am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Sales_am-discount_value_am</f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Sales_am*discount_am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Sales_am-discount_value_am</f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Sales_am*discount_am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Sales_am-discount_value_am</f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Sales_am*discount_am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Sales_am-discount_value_am</f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Sales_am*discount_am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Sales_am-discount_value_am</f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Sales_am*discount_am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Sales_am-discount_value_am</f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Sales_am*discount_am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Sales_am-discount_value_am</f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Sales_am*discount_am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Sales_am-discount_value_am</f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Sales_am*discount_am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Sales_am-discount_value_am</f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Sales_am*discount_am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Sales_am-discount_value_am</f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Sales_am*discount_am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Sales_am-discount_value_am</f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Sales_am*discount_am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Sales_am-discount_value_am</f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Sales_am*discount_am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Sales_am-discount_value_am</f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Sales_am*discount_am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Sales_am-discount_value_am</f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Sales_am*discount_am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Sales_am-discount_value_am</f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Sales_am*discount_am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Sales_am-discount_value_am</f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Sales_am*discount_am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Sales_am-discount_value_am</f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Sales_am*discount_am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Sales_am-discount_value_am</f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Sales_am*discount_am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Sales_am-discount_value_am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Sales_am*discount_am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Sales_am-discount_value_am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Sales_am*discount_am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Sales_am-discount_value_am</f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Sales_am*discount_am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Sales_am-discount_value_am</f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Sales_am*discount_am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Sales_am-discount_value_am</f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Sales_am*discount_am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Sales_am-discount_value_am</f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Sales_am*discount_am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Sales_am-discount_value_am</f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Sales_am*discount_am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Sales_am-discount_value_am</f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Sales_am*discount_am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Sales_am-discount_value_am</f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Sales_am*discount_am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Sales_am-discount_value_am</f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Sales_am*discount_am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Sales_am-discount_value_am</f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Sales_am*discount_am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Sales_am-discount_value_am</f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Sales_am*discount_am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Sales_am-discount_value_am</f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Sales_am*discount_am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Sales_am-discount_value_am</f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Sales_am*discount_am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Sales_am-discount_value_am</f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Sales_am*discount_am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Sales_am-discount_value_am</f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Sales_am*discount_am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Sales_am-discount_value_am</f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Sales_am*discount_am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Sales_am-discount_value_am</f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Sales_am*discount_am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Sales_am-discount_value_am</f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Sales_am*discount_am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Sales_am-discount_value_am</f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Sales_am*discount_am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Sales_am-discount_value_am</f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Sales_am*discount_am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Sales_am-discount_value_am</f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Sales_am*discount_am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Sales_am-discount_value_am</f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Sales_am*discount_am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Sales_am-discount_value_am</f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Sales_am*discount_am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Sales_am-discount_value_am</f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Sales_am*discount_am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Sales_am-discount_value_am</f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Sales_am*discount_am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Sales_am-discount_value_am</f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Sales_am*discount_am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Sales_am-discount_value_am</f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Sales_am*discount_am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Sales_am-discount_value_am</f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Sales_am*discount_am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Sales_am-discount_value_am</f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Sales_am*discount_am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Sales_am-discount_value_am</f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Sales_am*discount_am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Sales_am-discount_value_am</f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Sales_am*discount_am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Sales_am-discount_value_am</f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Sales_am*discount_am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Sales_am-discount_value_am</f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Sales_am*discount_am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Sales_am-discount_value_am</f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Sales_am*discount_am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Sales_am-discount_value_am</f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Sales_am*discount_am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Sales_am-discount_value_am</f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Sales_am*discount_am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Sales_am-discount_value_am</f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Sales_am*discount_am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Sales_am-discount_value_am</f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Sales_am*discount_am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Sales_am-discount_value_am</f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Sales_am*discount_am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Sales_am-discount_value_am</f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Sales_am*discount_am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Sales_am-discount_value_am</f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Sales_am*discount_am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Sales_am-discount_value_am</f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Sales_am*discount_am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Sales_am-discount_value_am</f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Sales_am*discount_am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Sales_am-discount_value_am</f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Sales_am*discount_am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Sales_am-discount_value_am</f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Sales_am*discount_am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Sales_am-discount_value_am</f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Sales_am*discount_am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Sales_am-discount_value_am</f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Sales_am*discount_am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Sales_am-discount_value_am</f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Sales_am*discount_am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Sales_am-discount_value_am</f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Sales_am*discount_am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Sales_am-discount_value_am</f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Sales_am*discount_am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Sales_am-discount_value_am</f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Sales_am*discount_am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Sales_am-discount_value_am</f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Sales_am*discount_am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Sales_am-discount_value_am</f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Sales_am*discount_am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Sales_am-discount_value_am</f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Sales_am*discount_am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Sales_am-discount_value_am</f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Sales_am*discount_am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Sales_am-discount_value_am</f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Sales_am*discount_am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Sales_am-discount_value_am</f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Sales_am*discount_am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Sales_am-discount_value_am</f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Sales_am*discount_am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Sales_am-discount_value_am</f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Sales_am*discount_am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Sales_am-discount_value_am</f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Sales_am*discount_am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Sales_am-discount_value_am</f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Sales_am*discount_am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Sales_am-discount_value_am</f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Sales_am*discount_am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Sales_am-discount_value_am</f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Sales_am*discount_am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Sales_am-discount_value_am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Sales_am*discount_am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Sales_am-discount_value_am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Sales_am*discount_am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Sales_am-discount_value_am</f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Sales_am*discount_am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Sales_am-discount_value_am</f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Sales_am*discount_am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Sales_am-discount_value_am</f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Sales_am*discount_am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Sales_am-discount_value_am</f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Sales_am*discount_am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Sales_am-discount_value_am</f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Sales_am*discount_am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Sales_am-discount_value_am</f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Sales_am*discount_am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Sales_am-discount_value_am</f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Sales_am*discount_am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Sales_am-discount_value_am</f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Sales_am*discount_am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Sales_am-discount_value_am</f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Sales_am*discount_am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Sales_am-discount_value_am</f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Sales_am*discount_am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Sales_am-discount_value_am</f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Sales_am*discount_am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Sales_am-discount_value_am</f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Sales_am*discount_am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Sales_am-discount_value_am</f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Sales_am*discount_am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Sales_am-discount_value_am</f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Sales_am*discount_am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Sales_am-discount_value_am</f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Sales_am*discount_am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Sales_am-discount_value_am</f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Sales_am*discount_am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Sales_am-discount_value_am</f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Sales_am*discount_am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Sales_am-discount_value_am</f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Sales_am*discount_am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Sales_am-discount_value_am</f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Sales_am*discount_am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Sales_am-discount_value_am</f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Sales_am*discount_am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Sales_am-discount_value_am</f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Sales_am*discount_am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Sales_am-discount_value_am</f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Sales_am*discount_am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Sales_am-discount_value_am</f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Sales_am*discount_am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Sales_am-discount_value_am</f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Sales_am*discount_am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Sales_am-discount_value_am</f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Sales_am*discount_am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Sales_am-discount_value_am</f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Sales_am*discount_am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Sales_am-discount_value_am</f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Sales_am*discount_am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Sales_am-discount_value_am</f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Sales_am*discount_am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Sales_am-discount_value_am</f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Sales_am*discount_am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Sales_am-discount_value_am</f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Sales_am*discount_am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Sales_am-discount_value_am</f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Sales_am*discount_am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Sales_am-discount_value_am</f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Sales_am*discount_am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Sales_am-discount_value_am</f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Sales_am*discount_am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Sales_am-discount_value_am</f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Sales_am*discount_am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Sales_am-discount_value_am</f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Sales_am*discount_am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Sales_am-discount_value_am</f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Sales_am*discount_am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Sales_am-discount_value_am</f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Sales_am*discount_am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Sales_am-discount_value_am</f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Sales_am*discount_am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Sales_am-discount_value_am</f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Sales_am*discount_am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Sales_am-discount_value_am</f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Sales_am*discount_am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Sales_am-discount_value_am</f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Sales_am*discount_am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Sales_am-discount_value_am</f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Sales_am*discount_am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Sales_am-discount_value_am</f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Sales_am*discount_am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Sales_am-discount_value_am</f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Sales_am*discount_am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Sales_am-discount_value_am</f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Sales_am*discount_am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Sales_am-discount_value_am</f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Sales_am*discount_am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Sales_am-discount_value_am</f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Sales_am*discount_am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Sales_am-discount_value_am</f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Sales_am*discount_am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Sales_am-discount_value_am</f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Sales_am*discount_am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Sales_am-discount_value_am</f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Sales_am*discount_am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Sales_am-discount_value_am</f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Sales_am*discount_am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Sales_am-discount_value_am</f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Sales_am*discount_am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Sales_am-discount_value_am</f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Sales_am*discount_am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Sales_am-discount_value_am</f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Sales_am*discount_am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Sales_am-discount_value_am</f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Sales_am*discount_am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Sales_am-discount_value_am</f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Sales_am*discount_am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Sales_am-discount_value_am</f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Sales_am*discount_am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Sales_am-discount_value_am</f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Sales_am*discount_am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Sales_am-discount_value_am</f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Sales_am*discount_am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Sales_am-discount_value_am</f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Sales_am*discount_am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Sales_am-discount_value_am</f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Sales_am*discount_am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Sales_am-discount_value_am</f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Sales_am*discount_am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Sales_am-discount_value_am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Sales_am*discount_am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Sales_am-discount_value_am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Sales_am*discount_am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Sales_am-discount_value_am</f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Sales_am*discount_am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Sales_am-discount_value_am</f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Sales_am*discount_am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Sales_am-discount_value_am</f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Sales_am*discount_am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Sales_am-discount_value_am</f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Sales_am*discount_am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Sales_am-discount_value_am</f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Sales_am*discount_am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Sales_am-discount_value_am</f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Sales_am*discount_am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Sales_am-discount_value_am</f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Sales_am*discount_am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Sales_am-discount_value_am</f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Sales_am*discount_am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Sales_am-discount_value_am</f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Sales_am*discount_am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Sales_am-discount_value_am</f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Sales_am*discount_am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Sales_am-discount_value_am</f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Sales_am*discount_am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Sales_am-discount_value_am</f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Sales_am*discount_am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Sales_am-discount_value_am</f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Sales_am*discount_am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Sales_am-discount_value_am</f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Sales_am*discount_am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Sales_am-discount_value_am</f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Sales_am*discount_am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Sales_am-discount_value_am</f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Sales_am*discount_am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Sales_am-discount_value_am</f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Sales_am*discount_am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Sales_am-discount_value_am</f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Sales_am*discount_am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Sales_am-discount_value_am</f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Sales_am*discount_am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Sales_am-discount_value_am</f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Sales_am*discount_am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Sales_am-discount_value_am</f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Sales_am*discount_am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Sales_am-discount_value_am</f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Sales_am*discount_am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Sales_am-discount_value_am</f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Sales_am*discount_am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Sales_am-discount_value_am</f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Sales_am*discount_am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Sales_am-discount_value_am</f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Sales_am*discount_am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Sales_am-discount_value_am</f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Sales_am*discount_am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Sales_am-discount_value_am</f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Sales_am*discount_am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Sales_am-discount_value_am</f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Sales_am*discount_am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Sales_am-discount_value_am</f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Sales_am*discount_am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Sales_am-discount_value_am</f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Sales_am*discount_am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Sales_am-discount_value_am</f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Sales_am*discount_am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Sales_am-discount_value_am</f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Sales_am*discount_am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Sales_am-discount_value_am</f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Sales_am*discount_am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Sales_am-discount_value_am</f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Sales_am*discount_am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Sales_am-discount_value_am</f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Sales_am*discount_am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Sales_am-discount_value_am</f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Sales_am*discount_am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Sales_am-discount_value_am</f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Sales_am*discount_am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Sales_am-discount_value_am</f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Sales_am*discount_am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Sales_am-discount_value_am</f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Sales_am*discount_am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Sales_am-discount_value_am</f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Sales_am*discount_am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Sales_am-discount_value_am</f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Sales_am*discount_am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Sales_am-discount_value_am</f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Sales_am*discount_am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Sales_am-discount_value_am</f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Sales_am*discount_am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Sales_am-discount_value_am</f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Sales_am*discount_am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Sales_am-discount_value_am</f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Sales_am*discount_am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Sales_am-discount_value_am</f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Sales_am*discount_am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Sales_am-discount_value_am</f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Sales_am*discount_am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Sales_am-discount_value_am</f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Sales_am*discount_am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Sales_am-discount_value_am</f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Sales_am*discount_am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Sales_am-discount_value_am</f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Sales_am*discount_am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Sales_am-discount_value_am</f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Sales_am*discount_am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Sales_am-discount_value_am</f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Sales_am*discount_am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Sales_am-discount_value_am</f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Sales_am*discount_am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Sales_am-discount_value_am</f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Sales_am*discount_am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Sales_am-discount_value_am</f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Sales_am*discount_am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Sales_am-discount_value_am</f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Sales_am*discount_am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Sales_am-discount_value_am</f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Sales_am*discount_am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Sales_am-discount_value_am</f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Sales_am*discount_am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Sales_am-discount_value_am</f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Sales_am*discount_am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Sales_am-discount_value_am</f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Sales_am*discount_am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Sales_am-discount_value_am</f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Sales_am*discount_am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Sales_am-discount_value_am</f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Sales_am*discount_am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Sales_am-discount_value_am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Sales_am*discount_am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Sales_am-discount_value_am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Sales_am*discount_am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Sales_am-discount_value_am</f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Sales_am*discount_am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Sales_am-discount_value_am</f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Sales_am*discount_am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Sales_am-discount_value_am</f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Sales_am*discount_am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Sales_am-discount_value_am</f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Sales_am*discount_am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Sales_am-discount_value_am</f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Sales_am*discount_am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Sales_am-discount_value_am</f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Sales_am*discount_am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Sales_am-discount_value_am</f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Sales_am*discount_am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Sales_am-discount_value_am</f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Sales_am*discount_am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Sales_am-discount_value_am</f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Sales_am*discount_am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Sales_am-discount_value_am</f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Sales_am*discount_am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Sales_am-discount_value_am</f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Sales_am*discount_am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Sales_am-discount_value_am</f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Sales_am*discount_am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Sales_am-discount_value_am</f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Sales_am*discount_am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Sales_am-discount_value_am</f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Sales_am*discount_am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Sales_am-discount_value_am</f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Sales_am*discount_am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Sales_am-discount_value_am</f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Sales_am*discount_am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Sales_am-discount_value_am</f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Sales_am*discount_am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Sales_am-discount_value_am</f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Sales_am*discount_am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Sales_am-discount_value_am</f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Sales_am*discount_am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Sales_am-discount_value_am</f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Sales_am*discount_am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Sales_am-discount_value_am</f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Sales_am*discount_am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Sales_am-discount_value_am</f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Sales_am*discount_am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Sales_am-discount_value_am</f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Sales_am*discount_am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Sales_am-discount_value_am</f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Sales_am*discount_am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Sales_am-discount_value_am</f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Sales_am*discount_am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Sales_am-discount_value_am</f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Sales_am*discount_am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Sales_am-discount_value_am</f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Sales_am*discount_am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Sales_am-discount_value_am</f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Sales_am*discount_am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Sales_am-discount_value_am</f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Sales_am*discount_am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Sales_am-discount_value_am</f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Sales_am*discount_am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Sales_am-discount_value_am</f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Sales_am*discount_am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Sales_am-discount_value_am</f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Sales_am*discount_am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Sales_am-discount_value_am</f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Sales_am*discount_am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Sales_am-discount_value_am</f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Sales_am*discount_am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Sales_am-discount_value_am</f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Sales_am*discount_am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Sales_am-discount_value_am</f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Sales_am*discount_am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Sales_am-discount_value_am</f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Sales_am*discount_am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Sales_am-discount_value_am</f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Sales_am*discount_am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Sales_am-discount_value_am</f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Sales_am*discount_am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Sales_am-discount_value_am</f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Sales_am*discount_am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Sales_am-discount_value_am</f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Sales_am*discount_am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Sales_am-discount_value_am</f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Sales_am*discount_am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Sales_am-discount_value_am</f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Sales_am*discount_am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Sales_am-discount_value_am</f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Sales_am*discount_am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Sales_am-discount_value_am</f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Sales_am*discount_am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Sales_am-discount_value_am</f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Sales_am*discount_am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Sales_am-discount_value_am</f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Sales_am*discount_am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Sales_am-discount_value_am</f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Sales_am*discount_am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Sales_am-discount_value_am</f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Sales_am*discount_am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Sales_am-discount_value_am</f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Sales_am*discount_am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Sales_am-discount_value_am</f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Sales_am*discount_am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Sales_am-discount_value_am</f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Sales_am*discount_am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Sales_am-discount_value_am</f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Sales_am*discount_am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Sales_am-discount_value_am</f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Sales_am*discount_am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Sales_am-discount_value_am</f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Sales_am*discount_am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Sales_am-discount_value_am</f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Sales_am*discount_am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Sales_am-discount_value_am</f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Sales_am*discount_am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Sales_am-discount_value_am</f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Sales_am*discount_am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Sales_am-discount_value_am</f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Sales_am*discount_am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Sales_am-discount_value_am</f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Sales_am*discount_am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Sales_am-discount_value_am</f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Sales_am*discount_am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Sales_am-discount_value_am</f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Sales_am*discount_am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Sales_am-discount_value_am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Sales_am*discount_am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Sales_am-discount_value_am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Sales_am*discount_am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Sales_am-discount_value_am</f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Sales_am*discount_am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Sales_am-discount_value_am</f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Sales_am*discount_am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Sales_am-discount_value_am</f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Sales_am*discount_am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Sales_am-discount_value_am</f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Sales_am*discount_am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Sales_am-discount_value_am</f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Sales_am*discount_am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Sales_am-discount_value_am</f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Sales_am*discount_am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Sales_am-discount_value_am</f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Sales_am*discount_am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Sales_am-discount_value_am</f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Sales_am*discount_am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Sales_am-discount_value_am</f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Sales_am*discount_am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Sales_am-discount_value_am</f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Sales_am*discount_am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Sales_am-discount_value_am</f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Sales_am*discount_am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Sales_am-discount_value_am</f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Sales_am*discount_am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Sales_am-discount_value_am</f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Sales_am*discount_am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Sales_am-discount_value_am</f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Sales_am*discount_am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Sales_am-discount_value_am</f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Sales_am*discount_am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Sales_am-discount_value_am</f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Sales_am*discount_am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Sales_am-discount_value_am</f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Sales_am*discount_am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Sales_am-discount_value_am</f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Sales_am*discount_am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Sales_am-discount_value_am</f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Sales_am*discount_am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Sales_am-discount_value_am</f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Sales_am*discount_am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Sales_am-discount_value_am</f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Sales_am*discount_am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Sales_am-discount_value_am</f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Sales_am*discount_am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Sales_am-discount_value_am</f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Sales_am*discount_am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Sales_am-discount_value_am</f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Sales_am*discount_am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Sales_am-discount_value_am</f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Sales_am*discount_am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Sales_am-discount_value_am</f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Sales_am*discount_am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Sales_am-discount_value_am</f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Sales_am*discount_am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Sales_am-discount_value_am</f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Sales_am*discount_am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Sales_am-discount_value_am</f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Sales_am*discount_am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Sales_am-discount_value_am</f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Sales_am*discount_am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Sales_am-discount_value_am</f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Sales_am*discount_am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Sales_am-discount_value_am</f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Sales_am*discount_am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Sales_am-discount_value_am</f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Sales_am*discount_am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Sales_am-discount_value_am</f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Sales_am*discount_am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Sales_am-discount_value_am</f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Sales_am*discount_am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Sales_am-discount_value_am</f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Sales_am*discount_am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Sales_am-discount_value_am</f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Sales_am*discount_am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Sales_am-discount_value_am</f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Sales_am*discount_am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Sales_am-discount_value_am</f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Sales_am*discount_am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Sales_am-discount_value_am</f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Sales_am*discount_am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Sales_am-discount_value_am</f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Sales_am*discount_am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Sales_am-discount_value_am</f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Sales_am*discount_am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Sales_am-discount_value_am</f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Sales_am*discount_am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Sales_am-discount_value_am</f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Sales_am*discount_am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Sales_am-discount_value_am</f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Sales_am*discount_am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Sales_am-discount_value_am</f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Sales_am*discount_am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Sales_am-discount_value_am</f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Sales_am*discount_am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Sales_am-discount_value_am</f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Sales_am*discount_am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Sales_am-discount_value_am</f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Sales_am*discount_am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Sales_am-discount_value_am</f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Sales_am*discount_am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Sales_am-discount_value_am</f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Sales_am*discount_am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Sales_am-discount_value_am</f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Sales_am*discount_am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Sales_am-discount_value_am</f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Sales_am*discount_am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Sales_am-discount_value_am</f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Sales_am*discount_am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Sales_am-discount_value_am</f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Sales_am*discount_am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Sales_am-discount_value_am</f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Sales_am*discount_am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Sales_am-discount_value_am</f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Sales_am*discount_am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Sales_am-discount_value_am</f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Sales_am*discount_am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Sales_am-discount_value_am</f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Sales_am*discount_am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Sales_am-discount_value_am</f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Sales_am*discount_am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Sales_am-discount_value_am</f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Sales_am*discount_am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Sales_am-discount_value_am</f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Sales_am*discount_am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Sales_am-discount_value_am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Sales_am*discount_am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Sales_am-discount_value_am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Sales_am*discount_am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Sales_am-discount_value_am</f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Sales_am*discount_am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Sales_am-discount_value_am</f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Sales_am*discount_am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Sales_am-discount_value_am</f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Sales_am*discount_am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Sales_am-discount_value_am</f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Sales_am*discount_am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Sales_am-discount_value_am</f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Sales_am*discount_am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Sales_am-discount_value_am</f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Sales_am*discount_am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Sales_am-discount_value_am</f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Sales_am*discount_am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Sales_am-discount_value_am</f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Sales_am*discount_am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Sales_am-discount_value_am</f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Sales_am*discount_am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Sales_am-discount_value_am</f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Sales_am*discount_am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Sales_am-discount_value_am</f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Sales_am*discount_am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Sales_am-discount_value_am</f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Sales_am*discount_am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Sales_am-discount_value_am</f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Sales_am*discount_am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Sales_am-discount_value_am</f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Sales_am*discount_am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Sales_am-discount_value_am</f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Sales_am*discount_am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Sales_am-discount_value_am</f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Sales_am*discount_am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Sales_am-discount_value_am</f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Sales_am*discount_am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Sales_am-discount_value_am</f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Sales_am*discount_am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Sales_am-discount_value_am</f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Sales_am*discount_am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Sales_am-discount_value_am</f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Sales_am*discount_am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Sales_am-discount_value_am</f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Sales_am*discount_am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Sales_am-discount_value_am</f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Sales_am*discount_am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Sales_am-discount_value_am</f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Sales_am*discount_am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Sales_am-discount_value_am</f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Sales_am*discount_am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Sales_am-discount_value_am</f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Sales_am*discount_am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Sales_am-discount_value_am</f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Sales_am*discount_am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Sales_am-discount_value_am</f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Sales_am*discount_am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Sales_am-discount_value_am</f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Sales_am*discount_am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Sales_am-discount_value_am</f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Sales_am*discount_am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Sales_am-discount_value_am</f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Sales_am*discount_am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Sales_am-discount_value_am</f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Sales_am*discount_am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Sales_am-discount_value_am</f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Sales_am*discount_am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Sales_am-discount_value_am</f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Sales_am*discount_am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Sales_am-discount_value_am</f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Sales_am*discount_am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Sales_am-discount_value_am</f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Sales_am*discount_am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Sales_am-discount_value_am</f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Sales_am*discount_am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Sales_am-discount_value_am</f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Sales_am*discount_am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Sales_am-discount_value_am</f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Sales_am*discount_am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Sales_am-discount_value_am</f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Sales_am*discount_am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Sales_am-discount_value_am</f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Sales_am*discount_am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Sales_am-discount_value_am</f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Sales_am*discount_am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Sales_am-discount_value_am</f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Sales_am*discount_am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Sales_am-discount_value_am</f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Sales_am*discount_am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Sales_am-discount_value_am</f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Sales_am*discount_am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Sales_am-discount_value_am</f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Sales_am*discount_am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Sales_am-discount_value_am</f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Sales_am*discount_am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Sales_am-discount_value_am</f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Sales_am*discount_am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Sales_am-discount_value_am</f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Sales_am*discount_am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Sales_am-discount_value_am</f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Sales_am*discount_am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Sales_am-discount_value_am</f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Sales_am*discount_am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Sales_am-discount_value_am</f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Sales_am*discount_am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Sales_am-discount_value_am</f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Sales_am*discount_am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Sales_am-discount_value_am</f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Sales_am*discount_am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Sales_am-discount_value_am</f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Sales_am*discount_am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Sales_am-discount_value_am</f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Sales_am*discount_am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Sales_am-discount_value_am</f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Sales_am*discount_am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Sales_am-discount_value_am</f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Sales_am*discount_am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Sales_am-discount_value_am</f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Sales_am*discount_am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Sales_am-discount_value_am</f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Sales_am*discount_am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Sales_am-discount_value_am</f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Sales_am*discount_am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Sales_am-discount_value_am</f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Sales_am*discount_am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Sales_am-discount_value_am</f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Sales_am*discount_am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Sales_am-discount_value_am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Sales_am*discount_am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Sales_am-discount_value_am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Sales_am*discount_am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Sales_am-discount_value_am</f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Sales_am*discount_am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Sales_am-discount_value_am</f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Sales_am*discount_am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Sales_am-discount_value_am</f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Sales_am*discount_am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Sales_am-discount_value_am</f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Sales_am*discount_am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Sales_am-discount_value_am</f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Sales_am*discount_am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Sales_am-discount_value_am</f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Sales_am*discount_am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Sales_am-discount_value_am</f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Sales_am*discount_am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Sales_am-discount_value_am</f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Sales_am*discount_am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Sales_am-discount_value_am</f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Sales_am*discount_am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Sales_am-discount_value_am</f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Sales_am*discount_am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Sales_am-discount_value_am</f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Sales_am*discount_am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Sales_am-discount_value_am</f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Sales_am*discount_am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Sales_am-discount_value_am</f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Sales_am*discount_am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Sales_am-discount_value_am</f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Sales_am*discount_am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Sales_am-discount_value_am</f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Sales_am*discount_am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Sales_am-discount_value_am</f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Sales_am*discount_am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Sales_am-discount_value_am</f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Sales_am*discount_am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Sales_am-discount_value_am</f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Sales_am*discount_am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Sales_am-discount_value_am</f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Sales_am*discount_am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Sales_am-discount_value_am</f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Sales_am*discount_am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Sales_am-discount_value_am</f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Sales_am*discount_am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Sales_am-discount_value_am</f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Sales_am*discount_am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Sales_am-discount_value_am</f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Sales_am*discount_am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Sales_am-discount_value_am</f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Sales_am*discount_am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Sales_am-discount_value_am</f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Sales_am*discount_am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Sales_am-discount_value_am</f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Sales_am*discount_am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Sales_am-discount_value_am</f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Sales_am*discount_am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Sales_am-discount_value_am</f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Sales_am*discount_am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Sales_am-discount_value_am</f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Sales_am*discount_am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Sales_am-discount_value_am</f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Sales_am*discount_am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Sales_am-discount_value_am</f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Sales_am*discount_am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Sales_am-discount_value_am</f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Sales_am*discount_am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Sales_am-discount_value_am</f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Sales_am*discount_am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Sales_am-discount_value_am</f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Sales_am*discount_am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Sales_am-discount_value_am</f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Sales_am*discount_am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Sales_am-discount_value_am</f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Sales_am*discount_am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Sales_am-discount_value_am</f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Sales_am*discount_am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Sales_am-discount_value_am</f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Sales_am*discount_am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Sales_am-discount_value_am</f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Sales_am*discount_am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Sales_am-discount_value_am</f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Sales_am*discount_am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Sales_am-discount_value_am</f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Sales_am*discount_am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Sales_am-discount_value_am</f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Sales_am*discount_am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Sales_am-discount_value_am</f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Sales_am*discount_am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Sales_am-discount_value_am</f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Sales_am*discount_am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Sales_am-discount_value_am</f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Sales_am*discount_am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Sales_am-discount_value_am</f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Sales_am*discount_am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Sales_am-discount_value_am</f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Sales_am*discount_am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Sales_am-discount_value_am</f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Sales_am*discount_am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Sales_am-discount_value_am</f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Sales_am*discount_am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Sales_am-discount_value_am</f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Sales_am*discount_am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Sales_am-discount_value_am</f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Sales_am*discount_am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Sales_am-discount_value_am</f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Sales_am*discount_am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Sales_am-discount_value_am</f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Sales_am*discount_am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Sales_am-discount_value_am</f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Sales_am*discount_am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Sales_am-discount_value_am</f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Sales_am*discount_am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Sales_am-discount_value_am</f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Sales_am*discount_am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Sales_am-discount_value_am</f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Sales_am*discount_am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Sales_am-discount_value_am</f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Sales_am*discount_am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Sales_am-discount_value_am</f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Sales_am*discount_am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Sales_am-discount_value_am</f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Sales_am*discount_am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Sales_am-discount_value_am</f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Sales_am*discount_am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Sales_am-discount_value_am</f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Sales_am*discount_am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Sales_am-discount_value_am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Sales_am*discount_am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Sales_am-discount_value_am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Sales_am*discount_am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Sales_am-discount_value_am</f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Sales_am*discount_am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Sales_am-discount_value_am</f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Sales_am*discount_am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Sales_am-discount_value_am</f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Sales_am*discount_am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Sales_am-discount_value_am</f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Sales_am*discount_am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Sales_am-discount_value_am</f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Sales_am*discount_am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Sales_am-discount_value_am</f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Sales_am*discount_am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Sales_am-discount_value_am</f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Sales_am*discount_am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Sales_am-discount_value_am</f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Sales_am*discount_am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Sales_am-discount_value_am</f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Sales_am*discount_am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Sales_am-discount_value_am</f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Sales_am*discount_am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Sales_am-discount_value_am</f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Sales_am*discount_am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Sales_am-discount_value_am</f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Sales_am*discount_am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Sales_am-discount_value_am</f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Sales_am*discount_am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Sales_am-discount_value_am</f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Sales_am*discount_am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Sales_am-discount_value_am</f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Sales_am*discount_am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Sales_am-discount_value_am</f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Sales_am*discount_am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Sales_am-discount_value_am</f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Sales_am*discount_am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Sales_am-discount_value_am</f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Sales_am*discount_am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Sales_am-discount_value_am</f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Sales_am*discount_am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Sales_am-discount_value_am</f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Sales_am*discount_am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Sales_am-discount_value_am</f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Sales_am*discount_am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Sales_am-discount_value_am</f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Sales_am*discount_am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Sales_am-discount_value_am</f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Sales_am*discount_am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Sales_am-discount_value_am</f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Sales_am*discount_am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Sales_am-discount_value_am</f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Sales_am*discount_am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Sales_am-discount_value_am</f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Sales_am*discount_am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Sales_am-discount_value_am</f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Sales_am*discount_am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Sales_am-discount_value_am</f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Sales_am*discount_am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Sales_am-discount_value_am</f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Sales_am*discount_am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Sales_am-discount_value_am</f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Sales_am*discount_am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Sales_am-discount_value_am</f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Sales_am*discount_am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Sales_am-discount_value_am</f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Sales_am*discount_am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Sales_am-discount_value_am</f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Sales_am*discount_am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Sales_am-discount_value_am</f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Sales_am*discount_am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Sales_am-discount_value_am</f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Sales_am*discount_am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Sales_am-discount_value_am</f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Sales_am*discount_am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Sales_am-discount_value_am</f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Sales_am*discount_am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Sales_am-discount_value_am</f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Sales_am*discount_am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Sales_am-discount_value_am</f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Sales_am*discount_am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Sales_am-discount_value_am</f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Sales_am*discount_am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Sales_am-discount_value_am</f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Sales_am*discount_am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Sales_am-discount_value_am</f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Sales_am*discount_am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Sales_am-discount_value_am</f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Sales_am*discount_am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Sales_am-discount_value_am</f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Sales_am*discount_am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Sales_am-discount_value_am</f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Sales_am*discount_am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Sales_am-discount_value_am</f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Sales_am*discount_am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Sales_am-discount_value_am</f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Sales_am*discount_am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Sales_am-discount_value_am</f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Sales_am*discount_am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Sales_am-discount_value_am</f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Sales_am*discount_am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Sales_am-discount_value_am</f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Sales_am*discount_am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Sales_am-discount_value_am</f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Sales_am*discount_am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Sales_am-discount_value_am</f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Sales_am*discount_am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Sales_am-discount_value_am</f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Sales_am*discount_am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Sales_am-discount_value_am</f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Sales_am*discount_am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Sales_am-discount_value_am</f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Sales_am*discount_am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Sales_am-discount_value_am</f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Sales_am*discount_am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Sales_am-discount_value_am</f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Sales_am*discount_am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Sales_am-discount_value_am</f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Sales_am*discount_am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Sales_am-discount_value_am</f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Sales_am*discount_am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Sales_am-discount_value_am</f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Sales_am*discount_am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Sales_am-discount_value_am</f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Sales_am*discount_am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Sales_am-discount_value_am</f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Sales_am*discount_am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Sales_am-discount_value_am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Sales_am*discount_am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Sales_am-discount_value_am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Sales_am*discount_am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Sales_am-discount_value_am</f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Sales_am*discount_am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Sales_am-discount_value_am</f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Sales_am*discount_am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Sales_am-discount_value_am</f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Sales_am*discount_am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Sales_am-discount_value_am</f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Sales_am*discount_am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Sales_am-discount_value_am</f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Sales_am*discount_am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Sales_am-discount_value_am</f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Sales_am*discount_am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Sales_am-discount_value_am</f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Sales_am*discount_am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Sales_am-discount_value_am</f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Sales_am*discount_am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Sales_am-discount_value_am</f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Sales_am*discount_am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Sales_am-discount_value_am</f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Sales_am*discount_am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Sales_am-discount_value_am</f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Sales_am*discount_am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Sales_am-discount_value_am</f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Sales_am*discount_am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Sales_am-discount_value_am</f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Sales_am*discount_am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Sales_am-discount_value_am</f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Sales_am*discount_am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Sales_am-discount_value_am</f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Sales_am*discount_am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Sales_am-discount_value_am</f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Sales_am*discount_am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Sales_am-discount_value_am</f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Sales_am*discount_am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Sales_am-discount_value_am</f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Sales_am*discount_am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Sales_am-discount_value_am</f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Sales_am*discount_am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Sales_am-discount_value_am</f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Sales_am*discount_am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Sales_am-discount_value_am</f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Sales_am*discount_am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Sales_am-discount_value_am</f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Sales_am*discount_am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Sales_am-discount_value_am</f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Sales_am*discount_am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Sales_am-discount_value_am</f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Sales_am*discount_am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Sales_am-discount_value_am</f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Sales_am*discount_am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Sales_am-discount_value_am</f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Sales_am*discount_am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Sales_am-discount_value_am</f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Sales_am*discount_am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Sales_am-discount_value_am</f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Sales_am*discount_am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Sales_am-discount_value_am</f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Sales_am*discount_am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Sales_am-discount_value_am</f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Sales_am*discount_am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Sales_am-discount_value_am</f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Sales_am*discount_am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Sales_am-discount_value_am</f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Sales_am*discount_am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Sales_am-discount_value_am</f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Sales_am*discount_am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Sales_am-discount_value_am</f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Sales_am*discount_am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Sales_am-discount_value_am</f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Sales_am*discount_am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Sales_am-discount_value_am</f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Sales_am*discount_am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Sales_am-discount_value_am</f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Sales_am*discount_am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Sales_am-discount_value_am</f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Sales_am*discount_am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Sales_am-discount_value_am</f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Sales_am*discount_am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Sales_am-discount_value_am</f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Sales_am*discount_am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Sales_am-discount_value_am</f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Sales_am*discount_am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Sales_am-discount_value_am</f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Sales_am*discount_am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Sales_am-discount_value_am</f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Sales_am*discount_am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Sales_am-discount_value_am</f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Sales_am*discount_am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Sales_am-discount_value_am</f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Sales_am*discount_am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Sales_am-discount_value_am</f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Sales_am*discount_am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Sales_am-discount_value_am</f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Sales_am*discount_am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Sales_am-discount_value_am</f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Sales_am*discount_am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Sales_am-discount_value_am</f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Sales_am*discount_am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Sales_am-discount_value_am</f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Sales_am*discount_am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Sales_am-discount_value_am</f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Sales_am*discount_am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Sales_am-discount_value_am</f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Sales_am*discount_am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Sales_am-discount_value_am</f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Sales_am*discount_am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Sales_am-discount_value_am</f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Sales_am*discount_am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Sales_am-discount_value_am</f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Sales_am*discount_am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Sales_am-discount_value_am</f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Sales_am*discount_am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Sales_am-discount_value_am</f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Sales_am*discount_am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Sales_am-discount_value_am</f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Sales_am*discount_am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Sales_am-discount_value_am</f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Sales_am*discount_am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Sales_am-discount_value_am</f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Sales_am*discount_am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Sales_am-discount_value_am</f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Sales_am*discount_am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Sales_am-discount_value_am</f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Sales_am*discount_am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Sales_am-discount_value_am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Sales_am*discount_am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Sales_am-discount_value_am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Sales_am*discount_am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Sales_am-discount_value_am</f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Sales_am*discount_am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Sales_am-discount_value_am</f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Sales_am*discount_am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Sales_am-discount_value_am</f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Sales_am*discount_am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Sales_am-discount_value_am</f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Sales_am*discount_am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Sales_am-discount_value_am</f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Sales_am*discount_am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Sales_am-discount_value_am</f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Sales_am*discount_am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Sales_am-discount_value_am</f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Sales_am*discount_am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Sales_am-discount_value_am</f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Sales_am*discount_am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Sales_am-discount_value_am</f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Sales_am*discount_am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Sales_am-discount_value_am</f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Sales_am*discount_am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Sales_am-discount_value_am</f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Sales_am*discount_am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Sales_am-discount_value_am</f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Sales_am*discount_am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Sales_am-discount_value_am</f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Sales_am*discount_am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Sales_am-discount_value_am</f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Sales_am*discount_am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Sales_am-discount_value_am</f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Sales_am*discount_am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Sales_am-discount_value_am</f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Sales_am*discount_am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Sales_am-discount_value_am</f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Sales_am*discount_am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Sales_am-discount_value_am</f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Sales_am*discount_am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Sales_am-discount_value_am</f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Sales_am*discount_am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Sales_am-discount_value_am</f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Sales_am*discount_am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Sales_am-discount_value_am</f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Sales_am*discount_am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Sales_am-discount_value_am</f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Sales_am*discount_am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Sales_am-discount_value_am</f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Sales_am*discount_am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Sales_am-discount_value_am</f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Sales_am*discount_am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Sales_am-discount_value_am</f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Sales_am*discount_am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Sales_am-discount_value_am</f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Sales_am*discount_am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Sales_am-discount_value_am</f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Sales_am*discount_am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Sales_am-discount_value_am</f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Sales_am*discount_am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Sales_am-discount_value_am</f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Sales_am*discount_am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Sales_am-discount_value_am</f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Sales_am*discount_am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Sales_am-discount_value_am</f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Sales_am*discount_am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Sales_am-discount_value_am</f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Sales_am*discount_am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Sales_am-discount_value_am</f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Sales_am*discount_am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Sales_am-discount_value_am</f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Sales_am*discount_am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Sales_am-discount_value_am</f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Sales_am*discount_am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Sales_am-discount_value_am</f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Sales_am*discount_am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Sales_am-discount_value_am</f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Sales_am*discount_am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Sales_am-discount_value_am</f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Sales_am*discount_am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Sales_am-discount_value_am</f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Sales_am*discount_am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Sales_am-discount_value_am</f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Sales_am*discount_am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Sales_am-discount_value_am</f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Sales_am*discount_am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Sales_am-discount_value_am</f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Sales_am*discount_am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Sales_am-discount_value_am</f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Sales_am*discount_am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Sales_am-discount_value_am</f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Sales_am*discount_am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Sales_am-discount_value_am</f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Sales_am*discount_am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Sales_am-discount_value_am</f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Sales_am*discount_am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Sales_am-discount_value_am</f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Sales_am*discount_am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Sales_am-discount_value_am</f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Sales_am*discount_am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Sales_am-discount_value_am</f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Sales_am*discount_am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Sales_am-discount_value_am</f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Sales_am*discount_am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Sales_am-discount_value_am</f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Sales_am*discount_am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Sales_am-discount_value_am</f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Sales_am*discount_am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Sales_am-discount_value_am</f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Sales_am*discount_am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Sales_am-discount_value_am</f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Sales_am*discount_am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Sales_am-discount_value_am</f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Sales_am*discount_am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Sales_am-discount_value_am</f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Sales_am*discount_am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Sales_am-discount_value_am</f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Sales_am*discount_am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Sales_am-discount_value_am</f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Sales_am*discount_am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Sales_am-discount_value_am</f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Sales_am*discount_am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Sales_am-discount_value_am</f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Sales_am*discount_am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Sales_am-discount_value_am</f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Sales_am*discount_am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Sales_am-discount_value_am</f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Sales_am*discount_am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Sales_am-discount_value_am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Sales_am*discount_am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Sales_am-discount_value_am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Sales_am*discount_am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Sales_am-discount_value_am</f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Sales_am*discount_am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Sales_am-discount_value_am</f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Sales_am*discount_am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Sales_am-discount_value_am</f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Sales_am*discount_am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Sales_am-discount_value_am</f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Sales_am*discount_am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Sales_am-discount_value_am</f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Sales_am*discount_am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Sales_am-discount_value_am</f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Sales_am*discount_am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Sales_am-discount_value_am</f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Sales_am*discount_am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Sales_am-discount_value_am</f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Sales_am*discount_am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Sales_am-discount_value_am</f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Sales_am*discount_am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Sales_am-discount_value_am</f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Sales_am*discount_am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Sales_am-discount_value_am</f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Sales_am*discount_am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Sales_am-discount_value_am</f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Sales_am*discount_am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Sales_am-discount_value_am</f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Sales_am*discount_am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Sales_am-discount_value_am</f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Sales_am*discount_am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Sales_am-discount_value_am</f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Sales_am*discount_am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Sales_am-discount_value_am</f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Sales_am*discount_am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Sales_am-discount_value_am</f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Sales_am*discount_am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Sales_am-discount_value_am</f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Sales_am*discount_am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Sales_am-discount_value_am</f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Sales_am*discount_am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Sales_am-discount_value_am</f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Sales_am*discount_am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Sales_am-discount_value_am</f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Sales_am*discount_am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Sales_am-discount_value_am</f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Sales_am*discount_am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Sales_am-discount_value_am</f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Sales_am*discount_am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Sales_am-discount_value_am</f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Sales_am*discount_am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Sales_am-discount_value_am</f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Sales_am*discount_am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Sales_am-discount_value_am</f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Sales_am*discount_am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Sales_am-discount_value_am</f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Sales_am*discount_am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Sales_am-discount_value_am</f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Sales_am*discount_am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Sales_am-discount_value_am</f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Sales_am*discount_am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Sales_am-discount_value_am</f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Sales_am*discount_am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Sales_am-discount_value_am</f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Sales_am*discount_am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Sales_am-discount_value_am</f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Sales_am*discount_am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Sales_am-discount_value_am</f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Sales_am*discount_am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Sales_am-discount_value_am</f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Sales_am*discount_am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Sales_am-discount_value_am</f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Sales_am*discount_am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Sales_am-discount_value_am</f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Sales_am*discount_am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Sales_am-discount_value_am</f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Sales_am*discount_am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Sales_am-discount_value_am</f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Sales_am*discount_am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Sales_am-discount_value_am</f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Sales_am*discount_am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Sales_am-discount_value_am</f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Sales_am*discount_am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Sales_am-discount_value_am</f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Sales_am*discount_am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Sales_am-discount_value_am</f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Sales_am*discount_am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Sales_am-discount_value_am</f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Sales_am*discount_am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Sales_am-discount_value_am</f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Sales_am*discount_am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Sales_am-discount_value_am</f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Sales_am*discount_am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Sales_am-discount_value_am</f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Sales_am*discount_am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Sales_am-discount_value_am</f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Sales_am*discount_am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Sales_am-discount_value_am</f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Sales_am*discount_am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Sales_am-discount_value_am</f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Sales_am*discount_am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Sales_am-discount_value_am</f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Sales_am*discount_am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Sales_am-discount_value_am</f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Sales_am*discount_am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Sales_am-discount_value_am</f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Sales_am*discount_am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Sales_am-discount_value_am</f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Sales_am*discount_am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Sales_am-discount_value_am</f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Sales_am*discount_am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Sales_am-discount_value_am</f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Sales_am*discount_am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Sales_am-discount_value_am</f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Sales_am*discount_am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Sales_am-discount_value_am</f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Sales_am*discount_am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Sales_am-discount_value_am</f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Sales_am*discount_am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Sales_am-discount_value_am</f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Sales_am*discount_am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Sales_am-discount_value_am</f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Sales_am*discount_am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Sales_am-discount_value_am</f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Sales_am*discount_am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Sales_am-discount_value_am</f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Sales_am*discount_am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Sales_am-discount_value_am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Sales_am*discount_am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Sales_am-discount_value_am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Sales_am*discount_am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Sales_am-discount_value_am</f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Sales_am*discount_am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Sales_am-discount_value_am</f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Sales_am*discount_am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Sales_am-discount_value_am</f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Sales_am*discount_am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Sales_am-discount_value_am</f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Sales_am*discount_am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Sales_am-discount_value_am</f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Sales_am*discount_am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Sales_am-discount_value_am</f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Sales_am*discount_am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Sales_am-discount_value_am</f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Sales_am*discount_am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Sales_am-discount_value_am</f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Sales_am*discount_am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Sales_am-discount_value_am</f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Sales_am*discount_am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Sales_am-discount_value_am</f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Sales_am*discount_am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Sales_am-discount_value_am</f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Sales_am*discount_am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Sales_am-discount_value_am</f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Sales_am*discount_am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Sales_am-discount_value_am</f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Sales_am*discount_am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Sales_am-discount_value_am</f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Sales_am*discount_am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Sales_am-discount_value_am</f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Sales_am*discount_am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Sales_am-discount_value_am</f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Sales_am*discount_am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Sales_am-discount_value_am</f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Sales_am*discount_am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Sales_am-discount_value_am</f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Sales_am*discount_am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Sales_am-discount_value_am</f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Sales_am*discount_am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Sales_am-discount_value_am</f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Sales_am*discount_am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Sales_am-discount_value_am</f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Sales_am*discount_am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Sales_am-discount_value_am</f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Sales_am*discount_am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Sales_am-discount_value_am</f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Sales_am*discount_am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Sales_am-discount_value_am</f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Sales_am*discount_am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Sales_am-discount_value_am</f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Sales_am*discount_am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Sales_am-discount_value_am</f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Sales_am*discount_am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Sales_am-discount_value_am</f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Sales_am*discount_am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Sales_am-discount_value_am</f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Sales_am*discount_am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Sales_am-discount_value_am</f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Sales_am*discount_am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Sales_am-discount_value_am</f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Sales_am*discount_am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Sales_am-discount_value_am</f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Sales_am*discount_am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Sales_am-discount_value_am</f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Sales_am*discount_am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Sales_am-discount_value_am</f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Sales_am*discount_am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Sales_am-discount_value_am</f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Sales_am*discount_am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Sales_am-discount_value_am</f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Sales_am*discount_am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Sales_am-discount_value_am</f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Sales_am*discount_am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Sales_am-discount_value_am</f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Sales_am*discount_am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Sales_am-discount_value_am</f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Sales_am*discount_am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Sales_am-discount_value_am</f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Sales_am*discount_am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Sales_am-discount_value_am</f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Sales_am*discount_am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Sales_am-discount_value_am</f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Sales_am*discount_am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Sales_am-discount_value_am</f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Sales_am*discount_am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Sales_am-discount_value_am</f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Sales_am*discount_am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Sales_am-discount_value_am</f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Sales_am*discount_am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Sales_am-discount_value_am</f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Sales_am*discount_am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Sales_am-discount_value_am</f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Sales_am*discount_am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Sales_am-discount_value_am</f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Sales_am*discount_am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Sales_am-discount_value_am</f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Sales_am*discount_am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Sales_am-discount_value_am</f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Sales_am*discount_am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Sales_am-discount_value_am</f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Sales_am*discount_am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Sales_am-discount_value_am</f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Sales_am*discount_am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Sales_am-discount_value_am</f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Sales_am*discount_am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Sales_am-discount_value_am</f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Sales_am*discount_am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Sales_am-discount_value_am</f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Sales_am*discount_am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Sales_am-discount_value_am</f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Sales_am*discount_am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Sales_am-discount_value_am</f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Sales_am*discount_am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Sales_am-discount_value_am</f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Sales_am*discount_am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Sales_am-discount_value_am</f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Sales_am*discount_am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Sales_am-discount_value_am</f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Sales_am*discount_am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Sales_am-discount_value_am</f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Sales_am*discount_am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Sales_am-discount_value_am</f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Sales_am*discount_am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Sales_am-discount_value_am</f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Sales_am*discount_am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Sales_am-discount_value_am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Sales_am*discount_am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Sales_am-discount_value_am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Sales_am*discount_am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Sales_am-discount_value_am</f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Sales_am*discount_am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Sales_am-discount_value_am</f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Sales_am*discount_am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Sales_am-discount_value_am</f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Sales_am*discount_am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Sales_am-discount_value_am</f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Sales_am*discount_am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Sales_am-discount_value_am</f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Sales_am*discount_am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Sales_am-discount_value_am</f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Sales_am*discount_am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Sales_am-discount_value_am</f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Sales_am*discount_am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Sales_am-discount_value_am</f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Sales_am*discount_am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Sales_am-discount_value_am</f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Sales_am*discount_am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Sales_am-discount_value_am</f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Sales_am*discount_am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Sales_am-discount_value_am</f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Sales_am*discount_am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Sales_am-discount_value_am</f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Sales_am*discount_am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Sales_am-discount_value_am</f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Sales_am*discount_am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Sales_am-discount_value_am</f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Sales_am*discount_am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Sales_am-discount_value_am</f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Sales_am*discount_am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Sales_am-discount_value_am</f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Sales_am*discount_am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Sales_am-discount_value_am</f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Sales_am*discount_am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Sales_am-discount_value_am</f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Sales_am*discount_am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Sales_am-discount_value_am</f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Sales_am*discount_am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Sales_am-discount_value_am</f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Sales_am*discount_am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Sales_am-discount_value_am</f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Sales_am*discount_am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Sales_am-discount_value_am</f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Sales_am*discount_am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Sales_am-discount_value_am</f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Sales_am*discount_am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Sales_am-discount_value_am</f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Sales_am*discount_am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Sales_am-discount_value_am</f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Sales_am*discount_am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Sales_am-discount_value_am</f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Sales_am*discount_am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Sales_am-discount_value_am</f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Sales_am*discount_am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Sales_am-discount_value_am</f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Sales_am*discount_am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Sales_am-discount_value_am</f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Sales_am*discount_am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Sales_am-discount_value_am</f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Sales_am*discount_am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Sales_am-discount_value_am</f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Sales_am*discount_am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Sales_am-discount_value_am</f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Sales_am*discount_am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Sales_am-discount_value_am</f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Sales_am*discount_am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Sales_am-discount_value_am</f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Sales_am*discount_am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Sales_am-discount_value_am</f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Sales_am*discount_am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Sales_am-discount_value_am</f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Sales_am*discount_am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Sales_am-discount_value_am</f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Sales_am*discount_am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Sales_am-discount_value_am</f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Sales_am*discount_am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Sales_am-discount_value_am</f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Sales_am*discount_am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Sales_am-discount_value_am</f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Sales_am*discount_am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Sales_am-discount_value_am</f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Sales_am*discount_am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Sales_am-discount_value_am</f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Sales_am*discount_am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Sales_am-discount_value_am</f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Sales_am*discount_am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Sales_am-discount_value_am</f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Sales_am*discount_am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Sales_am-discount_value_am</f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Sales_am*discount_am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Sales_am-discount_value_am</f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Sales_am*discount_am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Sales_am-discount_value_am</f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Sales_am*discount_am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Sales_am-discount_value_am</f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Sales_am*discount_am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Sales_am-discount_value_am</f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Sales_am*discount_am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Sales_am-discount_value_am</f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Sales_am*discount_am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Sales_am-discount_value_am</f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Sales_am*discount_am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Sales_am-discount_value_am</f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Sales_am*discount_am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Sales_am-discount_value_am</f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Sales_am*discount_am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Sales_am-discount_value_am</f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Sales_am*discount_am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Sales_am-discount_value_am</f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Sales_am*discount_am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Sales_am-discount_value_am</f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Sales_am*discount_am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Sales_am-discount_value_am</f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Sales_am*discount_am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Sales_am-discount_value_am</f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Sales_am*discount_am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Sales_am-discount_value_am</f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Sales_am*discount_am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Sales_am-discount_value_am</f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Sales_am*discount_am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Sales_am-discount_value_am</f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Sales_am*discount_am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Sales_am-discount_value_am</f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Sales_am*discount_am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Sales_am-discount_value_am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Sales_am*discount_am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Sales_am-discount_value_am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Sales_am*discount_am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Sales_am-discount_value_am</f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Sales_am*discount_am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Sales_am-discount_value_am</f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Sales_am*discount_am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Sales_am-discount_value_am</f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Sales_am*discount_am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Sales_am-discount_value_am</f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Sales_am*discount_am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Sales_am-discount_value_am</f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Sales_am*discount_am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Sales_am-discount_value_am</f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Sales_am*discount_am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Sales_am-discount_value_am</f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Sales_am*discount_am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Sales_am-discount_value_am</f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Sales_am*discount_am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Sales_am-discount_value_am</f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Sales_am*discount_am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Sales_am-discount_value_am</f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Sales_am*discount_am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Sales_am-discount_value_am</f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Sales_am*discount_am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Sales_am-discount_value_am</f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Sales_am*discount_am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Sales_am-discount_value_am</f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Sales_am*discount_am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Sales_am-discount_value_am</f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Sales_am*discount_am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Sales_am-discount_value_am</f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Sales_am*discount_am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Sales_am-discount_value_am</f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Sales_am*discount_am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Sales_am-discount_value_am</f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Sales_am*discount_am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Sales_am-discount_value_am</f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Sales_am*discount_am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Sales_am-discount_value_am</f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Sales_am*discount_am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Sales_am-discount_value_am</f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Sales_am*discount_am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Sales_am-discount_value_am</f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Sales_am*discount_am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Sales_am-discount_value_am</f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Sales_am*discount_am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Sales_am-discount_value_am</f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Sales_am*discount_am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Sales_am-discount_value_am</f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Sales_am*discount_am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Sales_am-discount_value_am</f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Sales_am*discount_am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Sales_am-discount_value_am</f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Sales_am*discount_am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Sales_am-discount_value_am</f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Sales_am*discount_am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Sales_am-discount_value_am</f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Sales_am*discount_am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Sales_am-discount_value_am</f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Sales_am*discount_am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Sales_am-discount_value_am</f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Sales_am*discount_am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Sales_am-discount_value_am</f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Sales_am*discount_am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Sales_am-discount_value_am</f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Sales_am*discount_am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Sales_am-discount_value_am</f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Sales_am*discount_am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Sales_am-discount_value_am</f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Sales_am*discount_am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Sales_am-discount_value_am</f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Sales_am*discount_am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Sales_am-discount_value_am</f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Sales_am*discount_am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Sales_am-discount_value_am</f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Sales_am*discount_am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Sales_am-discount_value_am</f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Sales_am*discount_am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Sales_am-discount_value_am</f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Sales_am*discount_am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Sales_am-discount_value_am</f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Sales_am*discount_am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Sales_am-discount_value_am</f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Sales_am*discount_am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Sales_am-discount_value_am</f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Sales_am*discount_am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Sales_am-discount_value_am</f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Sales_am*discount_am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Sales_am-discount_value_am</f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Sales_am*discount_am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Sales_am-discount_value_am</f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Sales_am*discount_am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Sales_am-discount_value_am</f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Sales_am*discount_am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Sales_am-discount_value_am</f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Sales_am*discount_am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Sales_am-discount_value_am</f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Sales_am*discount_am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Sales_am-discount_value_am</f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Sales_am*discount_am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Sales_am-discount_value_am</f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Sales_am*discount_am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Sales_am-discount_value_am</f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Sales_am*discount_am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Sales_am-discount_value_am</f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Sales_am*discount_am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Sales_am-discount_value_am</f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Sales_am*discount_am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Sales_am-discount_value_am</f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Sales_am*discount_am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Sales_am-discount_value_am</f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Sales_am*discount_am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Sales_am-discount_value_am</f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Sales_am*discount_am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Sales_am-discount_value_am</f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Sales_am*discount_am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Sales_am-discount_value_am</f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Sales_am*discount_am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Sales_am-discount_value_am</f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Sales_am*discount_am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Sales_am-discount_value_am</f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Sales_am*discount_am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Sales_am-discount_value_am</f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Sales_am*discount_am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Sales_am-discount_value_am</f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Sales_am*discount_am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Sales_am-discount_value_am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Sales_am*discount_am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Sales_am-discount_value_am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Sales_am*discount_am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Sales_am-discount_value_am</f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Sales_am*discount_am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Sales_am-discount_value_am</f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Sales_am*discount_am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Sales_am-discount_value_am</f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Sales_am*discount_am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Sales_am-discount_value_am</f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Sales_am*discount_am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Sales_am-discount_value_am</f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Sales_am*discount_am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Sales_am-discount_value_am</f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Sales_am*discount_am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Sales_am-discount_value_am</f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Sales_am*discount_am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Sales_am-discount_value_am</f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Sales_am*discount_am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Sales_am-discount_value_am</f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Sales_am*discount_am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Sales_am-discount_value_am</f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Sales_am*discount_am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Sales_am-discount_value_am</f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Sales_am*discount_am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Sales_am-discount_value_am</f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Sales_am*discount_am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Sales_am-discount_value_am</f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Sales_am*discount_am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Sales_am-discount_value_am</f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Sales_am*discount_am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Sales_am-discount_value_am</f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Sales_am*discount_am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Sales_am-discount_value_am</f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Sales_am*discount_am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Sales_am-discount_value_am</f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Sales_am*discount_am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Sales_am-discount_value_am</f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Sales_am*discount_am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Sales_am-discount_value_am</f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Sales_am*discount_am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Sales_am-discount_value_am</f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Sales_am*discount_am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Sales_am-discount_value_am</f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Sales_am*discount_am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Sales_am-discount_value_am</f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Sales_am*discount_am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Sales_am-discount_value_am</f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Sales_am*discount_am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Sales_am-discount_value_am</f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Sales_am*discount_am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Sales_am-discount_value_am</f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Sales_am*discount_am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Sales_am-discount_value_am</f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Sales_am*discount_am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Sales_am-discount_value_am</f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Sales_am*discount_am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Sales_am-discount_value_am</f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Sales_am*discount_am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Sales_am-discount_value_am</f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Sales_am*discount_am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Sales_am-discount_value_am</f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Sales_am*discount_am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Sales_am-discount_value_am</f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Sales_am*discount_am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Sales_am-discount_value_am</f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Sales_am*discount_am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Sales_am-discount_value_am</f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Sales_am*discount_am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Sales_am-discount_value_am</f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Sales_am*discount_am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Sales_am-discount_value_am</f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Sales_am*discount_am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Sales_am-discount_value_am</f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Sales_am*discount_am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Sales_am-discount_value_am</f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Sales_am*discount_am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Sales_am-discount_value_am</f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Sales_am*discount_am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Sales_am-discount_value_am</f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Sales_am*discount_am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Sales_am-discount_value_am</f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Sales_am*discount_am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Sales_am-discount_value_am</f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Sales_am*discount_am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Sales_am-discount_value_am</f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Sales_am*discount_am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Sales_am-discount_value_am</f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Sales_am*discount_am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Sales_am-discount_value_am</f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Sales_am*discount_am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Sales_am-discount_value_am</f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Sales_am*discount_am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Sales_am-discount_value_am</f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Sales_am*discount_am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Sales_am-discount_value_am</f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Sales_am*discount_am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Sales_am-discount_value_am</f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Sales_am*discount_am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Sales_am-discount_value_am</f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Sales_am*discount_am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Sales_am-discount_value_am</f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Sales_am*discount_am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Sales_am-discount_value_am</f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Sales_am*discount_am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Sales_am-discount_value_am</f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Sales_am*discount_am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Sales_am-discount_value_am</f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Sales_am*discount_am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Sales_am-discount_value_am</f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Sales_am*discount_am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Sales_am-discount_value_am</f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Sales_am*discount_am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Sales_am-discount_value_am</f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Sales_am*discount_am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Sales_am-discount_value_am</f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Sales_am*discount_am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Sales_am-discount_value_am</f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Sales_am*discount_am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Sales_am-discount_value_am</f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Sales_am*discount_am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Sales_am-discount_value_am</f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Sales_am*discount_am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Sales_am-discount_value_am</f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Sales_am*discount_am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Sales_am-discount_value_am</f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Sales_am*discount_am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Sales_am-discount_value_am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Sales_am*discount_am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Sales_am-discount_value_am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Sales_am*discount_am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Sales_am-discount_value_am</f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Sales_am*discount_am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Sales_am-discount_value_am</f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Sales_am*discount_am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Sales_am-discount_value_am</f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Sales_am*discount_am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Sales_am-discount_value_am</f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Sales_am*discount_am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Sales_am-discount_value_am</f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Sales_am*discount_am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Sales_am-discount_value_am</f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Sales_am*discount_am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Sales_am-discount_value_am</f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Sales_am*discount_am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Sales_am-discount_value_am</f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Sales_am*discount_am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Sales_am-discount_value_am</f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Sales_am*discount_am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Sales_am-discount_value_am</f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Sales_am*discount_am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Sales_am-discount_value_am</f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Sales_am*discount_am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Sales_am-discount_value_am</f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Sales_am*discount_am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Sales_am-discount_value_am</f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Sales_am*discount_am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Sales_am-discount_value_am</f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Sales_am*discount_am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Sales_am-discount_value_am</f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Sales_am*discount_am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Sales_am-discount_value_am</f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Sales_am*discount_am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Sales_am-discount_value_am</f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Sales_am*discount_am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Sales_am-discount_value_am</f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Sales_am*discount_am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Sales_am-discount_value_am</f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Sales_am*discount_am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Sales_am-discount_value_am</f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Sales_am*discount_am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Sales_am-discount_value_am</f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Sales_am*discount_am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Sales_am-discount_value_am</f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Sales_am*discount_am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Sales_am-discount_value_am</f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Sales_am*discount_am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Sales_am-discount_value_am</f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Sales_am*discount_am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Sales_am-discount_value_am</f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Sales_am*discount_am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Sales_am-discount_value_am</f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Sales_am*discount_am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Sales_am-discount_value_am</f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Sales_am*discount_am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Sales_am-discount_value_am</f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Sales_am*discount_am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Sales_am-discount_value_am</f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Sales_am*discount_am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Sales_am-discount_value_am</f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Sales_am*discount_am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Sales_am-discount_value_am</f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Sales_am*discount_am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Sales_am-discount_value_am</f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Sales_am*discount_am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Sales_am-discount_value_am</f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Sales_am*discount_am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Sales_am-discount_value_am</f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Sales_am*discount_am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Sales_am-discount_value_am</f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Sales_am*discount_am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Sales_am-discount_value_am</f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Sales_am*discount_am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Sales_am-discount_value_am</f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Sales_am*discount_am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Sales_am-discount_value_am</f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Sales_am*discount_am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Sales_am-discount_value_am</f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Sales_am*discount_am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Sales_am-discount_value_am</f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Sales_am*discount_am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Sales_am-discount_value_am</f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Sales_am*discount_am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Sales_am-discount_value_am</f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Sales_am*discount_am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Sales_am-discount_value_am</f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Sales_am*discount_am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Sales_am-discount_value_am</f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Sales_am*discount_am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Sales_am-discount_value_am</f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Sales_am*discount_am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Sales_am-discount_value_am</f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Sales_am*discount_am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Sales_am-discount_value_am</f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Sales_am*discount_am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Sales_am-discount_value_am</f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Sales_am*discount_am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Sales_am-discount_value_am</f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Sales_am*discount_am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Sales_am-discount_value_am</f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Sales_am*discount_am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Sales_am-discount_value_am</f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Sales_am*discount_am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Sales_am-discount_value_am</f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Sales_am*discount_am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Sales_am-discount_value_am</f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Sales_am*discount_am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Sales_am-discount_value_am</f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Sales_am*discount_am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Sales_am-discount_value_am</f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Sales_am*discount_am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Sales_am-discount_value_am</f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Sales_am*discount_am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Sales_am-discount_value_am</f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Sales_am*discount_am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Sales_am-discount_value_am</f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Sales_am*discount_am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Sales_am-discount_value_am</f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Sales_am*discount_am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Sales_am-discount_value_am</f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Sales_am*discount_am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Sales_am-discount_value_am</f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Sales_am*discount_am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Sales_am-discount_value_am</f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Sales_am*discount_am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Sales_am-discount_value_am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Sales_am*discount_am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Sales_am-discount_value_am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Sales_am*discount_am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Sales_am-discount_value_am</f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Sales_am*discount_am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Sales_am-discount_value_am</f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Sales_am*discount_am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Sales_am-discount_value_am</f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Sales_am*discount_am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Sales_am-discount_value_am</f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Sales_am*discount_am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Sales_am-discount_value_am</f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Sales_am*discount_am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Sales_am-discount_value_am</f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Sales_am*discount_am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Sales_am-discount_value_am</f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Sales_am*discount_am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Sales_am-discount_value_am</f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Sales_am*discount_am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Sales_am-discount_value_am</f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Sales_am*discount_am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Sales_am-discount_value_am</f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Sales_am*discount_am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Sales_am-discount_value_am</f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Sales_am*discount_am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Sales_am-discount_value_am</f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Sales_am*discount_am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Sales_am-discount_value_am</f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Sales_am*discount_am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Sales_am-discount_value_am</f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Sales_am*discount_am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Sales_am-discount_value_am</f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Sales_am*discount_am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Sales_am-discount_value_am</f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Sales_am*discount_am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Sales_am-discount_value_am</f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Sales_am*discount_am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Sales_am-discount_value_am</f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Sales_am*discount_am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Sales_am-discount_value_am</f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Sales_am*discount_am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Sales_am-discount_value_am</f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Sales_am*discount_am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Sales_am-discount_value_am</f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Sales_am*discount_am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Sales_am-discount_value_am</f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Sales_am*discount_am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Sales_am-discount_value_am</f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Sales_am*discount_am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Sales_am-discount_value_am</f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Sales_am*discount_am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Sales_am-discount_value_am</f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Sales_am*discount_am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Sales_am-discount_value_am</f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Sales_am*discount_am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Sales_am-discount_value_am</f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Sales_am*discount_am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Sales_am-discount_value_am</f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Sales_am*discount_am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Sales_am-discount_value_am</f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Sales_am*discount_am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Sales_am-discount_value_am</f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Sales_am*discount_am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Sales_am-discount_value_am</f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Sales_am*discount_am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Sales_am-discount_value_am</f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Sales_am*discount_am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Sales_am-discount_value_am</f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Sales_am*discount_am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Sales_am-discount_value_am</f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Sales_am*discount_am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Sales_am-discount_value_am</f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Sales_am*discount_am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Sales_am-discount_value_am</f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Sales_am*discount_am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Sales_am-discount_value_am</f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Sales_am*discount_am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Sales_am-discount_value_am</f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Sales_am*discount_am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Sales_am-discount_value_am</f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Sales_am*discount_am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Sales_am-discount_value_am</f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Sales_am*discount_am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Sales_am-discount_value_am</f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Sales_am*discount_am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Sales_am-discount_value_am</f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Sales_am*discount_am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Sales_am-discount_value_am</f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Sales_am*discount_am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Sales_am-discount_value_am</f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Sales_am*discount_am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Sales_am-discount_value_am</f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Sales_am*discount_am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Sales_am-discount_value_am</f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Sales_am*discount_am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Sales_am-discount_value_am</f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Sales_am*discount_am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Sales_am-discount_value_am</f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Sales_am*discount_am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Sales_am-discount_value_am</f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Sales_am*discount_am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Sales_am-discount_value_am</f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Sales_am*discount_am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Sales_am-discount_value_am</f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Sales_am*discount_am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Sales_am-discount_value_am</f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Sales_am*discount_am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Sales_am-discount_value_am</f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Sales_am*discount_am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Sales_am-discount_value_am</f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Sales_am*discount_am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Sales_am-discount_value_am</f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Sales_am*discount_am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Sales_am-discount_value_am</f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Sales_am*discount_am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Sales_am-discount_value_am</f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Sales_am*discount_am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Sales_am-discount_value_am</f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Sales_am*discount_am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Sales_am-discount_value_am</f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Sales_am*discount_am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Sales_am-discount_value_am</f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Sales_am*discount_am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Sales_am-discount_value_am</f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Sales_am*discount_am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Sales_am-discount_value_am</f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Sales_am*discount_am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Sales_am-discount_value_am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Sales_am*discount_am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Sales_am-discount_value_am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Sales_am*discount_am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Sales_am-discount_value_am</f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Sales_am*discount_am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Sales_am-discount_value_am</f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Sales_am*discount_am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Sales_am-discount_value_am</f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Sales_am*discount_am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Sales_am-discount_value_am</f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Sales_am*discount_am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Sales_am-discount_value_am</f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Sales_am*discount_am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Sales_am-discount_value_am</f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Sales_am*discount_am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Sales_am-discount_value_am</f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Sales_am*discount_am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Sales_am-discount_value_am</f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Sales_am*discount_am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Sales_am-discount_value_am</f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Sales_am*discount_am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Sales_am-discount_value_am</f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Sales_am*discount_am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Sales_am-discount_value_am</f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Sales_am*discount_am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Sales_am-discount_value_am</f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Sales_am*discount_am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Sales_am-discount_value_am</f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Sales_am*discount_am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Sales_am-discount_value_am</f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Sales_am*discount_am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Sales_am-discount_value_am</f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Sales_am*discount_am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Sales_am-discount_value_am</f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Sales_am*discount_am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Sales_am-discount_value_am</f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Sales_am*discount_am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Sales_am-discount_value_am</f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Sales_am*discount_am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Sales_am-discount_value_am</f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Sales_am*discount_am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Sales_am-discount_value_am</f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Sales_am*discount_am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Sales_am-discount_value_am</f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Sales_am*discount_am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Sales_am-discount_value_am</f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Sales_am*discount_am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Sales_am-discount_value_am</f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Sales_am*discount_am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Sales_am-discount_value_am</f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Sales_am*discount_am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Sales_am-discount_value_am</f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Sales_am*discount_am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Sales_am-discount_value_am</f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Sales_am*discount_am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Sales_am-discount_value_am</f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Sales_am*discount_am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Sales_am-discount_value_am</f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Sales_am*discount_am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Sales_am-discount_value_am</f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Sales_am*discount_am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Sales_am-discount_value_am</f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Sales_am*discount_am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Sales_am-discount_value_am</f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Sales_am*discount_am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Sales_am-discount_value_am</f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Sales_am*discount_am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Sales_am-discount_value_am</f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Sales_am*discount_am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Sales_am-discount_value_am</f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Sales_am*discount_am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Sales_am-discount_value_am</f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Sales_am*discount_am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Sales_am-discount_value_am</f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Sales_am*discount_am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Sales_am-discount_value_am</f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Sales_am*discount_am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Sales_am-discount_value_am</f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Sales_am*discount_am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Sales_am-discount_value_am</f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Sales_am*discount_am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Sales_am-discount_value_am</f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Sales_am*discount_am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Sales_am-discount_value_am</f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Sales_am*discount_am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Sales_am-discount_value_am</f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Sales_am*discount_am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Sales_am-discount_value_am</f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Sales_am*discount_am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Sales_am-discount_value_am</f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Sales_am*discount_am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Sales_am-discount_value_am</f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Sales_am*discount_am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Sales_am-discount_value_am</f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Sales_am*discount_am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Sales_am-discount_value_am</f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Sales_am*discount_am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Sales_am-discount_value_am</f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Sales_am*discount_am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Sales_am-discount_value_am</f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Sales_am*discount_am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Sales_am-discount_value_am</f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Sales_am*discount_am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Sales_am-discount_value_am</f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Sales_am*discount_am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Sales_am-discount_value_am</f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Sales_am*discount_am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Sales_am-discount_value_am</f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Sales_am*discount_am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Sales_am-discount_value_am</f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Sales_am*discount_am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Sales_am-discount_value_am</f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Sales_am*discount_am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Sales_am-discount_value_am</f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Sales_am*discount_am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Sales_am-discount_value_am</f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Sales_am*discount_am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Sales_am-discount_value_am</f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Sales_am*discount_am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Sales_am-discount_value_am</f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Sales_am*discount_am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Sales_am-discount_value_am</f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Sales_am*discount_am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Sales_am-discount_value_am</f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Sales_am*discount_am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Sales_am-discount_value_am</f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Sales_am*discount_am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Sales_am-discount_value_am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Sales_am*discount_am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Sales_am-discount_value_am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Sales_am*discount_am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Sales_am-discount_value_am</f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Sales_am*discount_am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Sales_am-discount_value_am</f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Sales_am*discount_am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Sales_am-discount_value_am</f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Sales_am*discount_am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Sales_am-discount_value_am</f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Sales_am*discount_am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Sales_am-discount_value_am</f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Sales_am*discount_am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Sales_am-discount_value_am</f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Sales_am*discount_am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Sales_am-discount_value_am</f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Sales_am*discount_am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Sales_am-discount_value_am</f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Sales_am*discount_am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Sales_am-discount_value_am</f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Sales_am*discount_am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Sales_am-discount_value_am</f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Sales_am*discount_am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Sales_am-discount_value_am</f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Sales_am*discount_am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Sales_am-discount_value_am</f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Sales_am*discount_am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Sales_am-discount_value_am</f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Sales_am*discount_am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Sales_am-discount_value_am</f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Sales_am*discount_am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Sales_am-discount_value_am</f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Sales_am*discount_am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Sales_am-discount_value_am</f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Sales_am*discount_am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Sales_am-discount_value_am</f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Sales_am*discount_am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Sales_am-discount_value_am</f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Sales_am*discount_am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Sales_am-discount_value_am</f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Sales_am*discount_am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Sales_am-discount_value_am</f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Sales_am*discount_am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Sales_am-discount_value_am</f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Sales_am*discount_am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Sales_am-discount_value_am</f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Sales_am*discount_am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Sales_am-discount_value_am</f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Sales_am*discount_am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Sales_am-discount_value_am</f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Sales_am*discount_am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Sales_am-discount_value_am</f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Sales_am*discount_am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Sales_am-discount_value_am</f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Sales_am*discount_am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Sales_am-discount_value_am</f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Sales_am*discount_am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Sales_am-discount_value_am</f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Sales_am*discount_am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Sales_am-discount_value_am</f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Sales_am*discount_am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Sales_am-discount_value_am</f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Sales_am*discount_am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Sales_am-discount_value_am</f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Sales_am*discount_am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Sales_am-discount_value_am</f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Sales_am*discount_am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Sales_am-discount_value_am</f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Sales_am*discount_am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Sales_am-discount_value_am</f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Sales_am*discount_am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Sales_am-discount_value_am</f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Sales_am*discount_am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Sales_am-discount_value_am</f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Sales_am*discount_am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Sales_am-discount_value_am</f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Sales_am*discount_am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Sales_am-discount_value_am</f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Sales_am*discount_am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Sales_am-discount_value_am</f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Sales_am*discount_am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Sales_am-discount_value_am</f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Sales_am*discount_am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Sales_am-discount_value_am</f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Sales_am*discount_am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Sales_am-discount_value_am</f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Sales_am*discount_am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Sales_am-discount_value_am</f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Sales_am*discount_am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Sales_am-discount_value_am</f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Sales_am*discount_am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Sales_am-discount_value_am</f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Sales_am*discount_am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Sales_am-discount_value_am</f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Sales_am*discount_am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Sales_am-discount_value_am</f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Sales_am*discount_am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Sales_am-discount_value_am</f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Sales_am*discount_am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Sales_am-discount_value_am</f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Sales_am*discount_am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Sales_am-discount_value_am</f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Sales_am*discount_am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Sales_am-discount_value_am</f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Sales_am*discount_am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Sales_am-discount_value_am</f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Sales_am*discount_am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Sales_am-discount_value_am</f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Sales_am*discount_am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Sales_am-discount_value_am</f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Sales_am*discount_am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Sales_am-discount_value_am</f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Sales_am*discount_am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Sales_am-discount_value_am</f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Sales_am*discount_am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Sales_am-discount_value_am</f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Sales_am*discount_am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Sales_am-discount_value_am</f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Sales_am*discount_am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Sales_am-discount_value_am</f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Sales_am*discount_am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Sales_am-discount_value_am</f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Sales_am*discount_am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Sales_am-discount_value_am</f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Sales_am*discount_am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Sales_am-discount_value_am</f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Sales_am*discount_am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Sales_am-discount_value_am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Sales_am*discount_am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Sales_am-discount_value_am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Sales_am*discount_am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Sales_am-discount_value_am</f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Sales_am*discount_am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Sales_am-discount_value_am</f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Sales_am*discount_am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Sales_am-discount_value_am</f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Sales_am*discount_am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Sales_am-discount_value_am</f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Sales_am*discount_am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Sales_am-discount_value_am</f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Sales_am*discount_am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Sales_am-discount_value_am</f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Sales_am*discount_am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Sales_am-discount_value_am</f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Sales_am*discount_am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Sales_am-discount_value_am</f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Sales_am*discount_am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Sales_am-discount_value_am</f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Sales_am*discount_am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Sales_am-discount_value_am</f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Sales_am*discount_am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Sales_am-discount_value_am</f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Sales_am*discount_am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Sales_am-discount_value_am</f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Sales_am*discount_am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Sales_am-discount_value_am</f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Sales_am*discount_am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Sales_am-discount_value_am</f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Sales_am*discount_am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Sales_am-discount_value_am</f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Sales_am*discount_am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Sales_am-discount_value_am</f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Sales_am*discount_am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Sales_am-discount_value_am</f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Sales_am*discount_am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Sales_am-discount_value_am</f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Sales_am*discount_am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Sales_am-discount_value_am</f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Sales_am*discount_am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Sales_am-discount_value_am</f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Sales_am*discount_am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Sales_am-discount_value_am</f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Sales_am*discount_am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Sales_am-discount_value_am</f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Sales_am*discount_am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Sales_am-discount_value_am</f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Sales_am*discount_am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Sales_am-discount_value_am</f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Sales_am*discount_am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Sales_am-discount_value_am</f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Sales_am*discount_am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Sales_am-discount_value_am</f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Sales_am*discount_am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Sales_am-discount_value_am</f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Sales_am*discount_am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Sales_am-discount_value_am</f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Sales_am*discount_am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Sales_am-discount_value_am</f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Sales_am*discount_am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Sales_am-discount_value_am</f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Sales_am*discount_am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Sales_am-discount_value_am</f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Sales_am*discount_am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Sales_am-discount_value_am</f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Sales_am*discount_am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Sales_am-discount_value_am</f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Sales_am*discount_am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Sales_am-discount_value_am</f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Sales_am*discount_am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Sales_am-discount_value_am</f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Sales_am*discount_am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Sales_am-discount_value_am</f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Sales_am*discount_am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Sales_am-discount_value_am</f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Sales_am*discount_am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Sales_am-discount_value_am</f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Sales_am*discount_am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Sales_am-discount_value_am</f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Sales_am*discount_am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Sales_am-discount_value_am</f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Sales_am*discount_am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Sales_am-discount_value_am</f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Sales_am*discount_am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Sales_am-discount_value_am</f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Sales_am*discount_am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Sales_am-discount_value_am</f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Sales_am*discount_am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Sales_am-discount_value_am</f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Sales_am*discount_am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Sales_am-discount_value_am</f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Sales_am*discount_am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Sales_am-discount_value_am</f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Sales_am*discount_am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Sales_am-discount_value_am</f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Sales_am*discount_am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Sales_am-discount_value_am</f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Sales_am*discount_am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Sales_am-discount_value_am</f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Sales_am*discount_am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Sales_am-discount_value_am</f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Sales_am*discount_am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Sales_am-discount_value_am</f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Sales_am*discount_am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Sales_am-discount_value_am</f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Sales_am*discount_am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Sales_am-discount_value_am</f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Sales_am*discount_am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Sales_am-discount_value_am</f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Sales_am*discount_am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Sales_am-discount_value_am</f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Sales_am*discount_am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Sales_am-discount_value_am</f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Sales_am*discount_am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Sales_am-discount_value_am</f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Sales_am*discount_am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Sales_am-discount_value_am</f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Sales_am*discount_am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Sales_am-discount_value_am</f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Sales_am*discount_am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Sales_am-discount_value_am</f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Sales_am*discount_am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Sales_am-discount_value_am</f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Sales_am*discount_am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Sales_am-discount_value_am</f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Sales_am*discount_am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Sales_am-discount_value_am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Sales_am*discount_am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Sales_am-discount_value_am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Sales_am*discount_am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Sales_am-discount_value_am</f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Sales_am*discount_am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Sales_am-discount_value_am</f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Sales_am*discount_am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Sales_am-discount_value_am</f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Sales_am*discount_am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Sales_am-discount_value_am</f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Sales_am*discount_am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Sales_am-discount_value_am</f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Sales_am*discount_am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Sales_am-discount_value_am</f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Sales_am*discount_am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Sales_am-discount_value_am</f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Sales_am*discount_am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Sales_am-discount_value_am</f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Sales_am*discount_am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Sales_am-discount_value_am</f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Sales_am*discount_am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Sales_am-discount_value_am</f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Sales_am*discount_am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Sales_am-discount_value_am</f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Sales_am*discount_am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Sales_am-discount_value_am</f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Sales_am*discount_am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Sales_am-discount_value_am</f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Sales_am*discount_am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Sales_am-discount_value_am</f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Sales_am*discount_am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Sales_am-discount_value_am</f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Sales_am*discount_am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Sales_am-discount_value_am</f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Sales_am*discount_am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Sales_am-discount_value_am</f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Sales_am*discount_am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Sales_am-discount_value_am</f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Sales_am*discount_am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Sales_am-discount_value_am</f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Sales_am*discount_am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Sales_am-discount_value_am</f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Sales_am*discount_am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Sales_am-discount_value_am</f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Sales_am*discount_am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Sales_am-discount_value_am</f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Sales_am*discount_am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Sales_am-discount_value_am</f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Sales_am*discount_am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Sales_am-discount_value_am</f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Sales_am*discount_am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Sales_am-discount_value_am</f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Sales_am*discount_am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Sales_am-discount_value_am</f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Sales_am*discount_am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Sales_am-discount_value_am</f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Sales_am*discount_am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Sales_am-discount_value_am</f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Sales_am*discount_am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Sales_am-discount_value_am</f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Sales_am*discount_am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Sales_am-discount_value_am</f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Sales_am*discount_am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Sales_am-discount_value_am</f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Sales_am*discount_am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Sales_am-discount_value_am</f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Sales_am*discount_am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Sales_am-discount_value_am</f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Sales_am*discount_am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Sales_am-discount_value_am</f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Sales_am*discount_am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Sales_am-discount_value_am</f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Sales_am*discount_am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Sales_am-discount_value_am</f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Sales_am*discount_am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Sales_am-discount_value_am</f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Sales_am*discount_am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Sales_am-discount_value_am</f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Sales_am*discount_am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Sales_am-discount_value_am</f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Sales_am*discount_am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Sales_am-discount_value_am</f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Sales_am*discount_am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Sales_am-discount_value_am</f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Sales_am*discount_am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Sales_am-discount_value_am</f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Sales_am*discount_am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Sales_am-discount_value_am</f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Sales_am*discount_am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Sales_am-discount_value_am</f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Sales_am*discount_am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Sales_am-discount_value_am</f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Sales_am*discount_am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Sales_am-discount_value_am</f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Sales_am*discount_am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Sales_am-discount_value_am</f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Sales_am*discount_am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Sales_am-discount_value_am</f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Sales_am*discount_am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Sales_am-discount_value_am</f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Sales_am*discount_am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Sales_am-discount_value_am</f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Sales_am*discount_am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Sales_am-discount_value_am</f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Sales_am*discount_am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Sales_am-discount_value_am</f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Sales_am*discount_am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Sales_am-discount_value_am</f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Sales_am*discount_am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Sales_am-discount_value_am</f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Sales_am*discount_am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Sales_am-discount_value_am</f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Sales_am*discount_am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Sales_am-discount_value_am</f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Sales_am*discount_am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Sales_am-discount_value_am</f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Sales_am*discount_am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Sales_am-discount_value_am</f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Sales_am*discount_am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Sales_am-discount_value_am</f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Sales_am*discount_am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Sales_am-discount_value_am</f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Sales_am*discount_am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Sales_am-discount_value_am</f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Sales_am*discount_am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Sales_am-discount_value_am</f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Sales_am*discount_am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Sales_am-discount_value_am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Sales_am*discount_am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Sales_am-discount_value_am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Sales_am*discount_am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Sales_am-discount_value_am</f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Sales_am*discount_am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Sales_am-discount_value_am</f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Sales_am*discount_am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Sales_am-discount_value_am</f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Sales_am*discount_am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Sales_am-discount_value_am</f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Sales_am*discount_am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Sales_am-discount_value_am</f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Sales_am*discount_am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Sales_am-discount_value_am</f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Sales_am*discount_am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Sales_am-discount_value_am</f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Sales_am*discount_am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Sales_am-discount_value_am</f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Sales_am*discount_am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Sales_am-discount_value_am</f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Sales_am*discount_am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Sales_am-discount_value_am</f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Sales_am*discount_am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Sales_am-discount_value_am</f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Sales_am*discount_am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Sales_am-discount_value_am</f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Sales_am*discount_am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Sales_am-discount_value_am</f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Sales_am*discount_am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Sales_am-discount_value_am</f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Sales_am*discount_am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Sales_am-discount_value_am</f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Sales_am*discount_am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Sales_am-discount_value_am</f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Sales_am*discount_am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Sales_am-discount_value_am</f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Sales_am*discount_am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Sales_am-discount_value_am</f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Sales_am*discount_am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Sales_am-discount_value_am</f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Sales_am*discount_am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Sales_am-discount_value_am</f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Sales_am*discount_am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Sales_am-discount_value_am</f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Sales_am*discount_am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Sales_am-discount_value_am</f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Sales_am*discount_am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Sales_am-discount_value_am</f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Sales_am*discount_am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Sales_am-discount_value_am</f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Sales_am*discount_am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Sales_am-discount_value_am</f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Sales_am*discount_am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Sales_am-discount_value_am</f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Sales_am*discount_am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Sales_am-discount_value_am</f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Sales_am*discount_am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Sales_am-discount_value_am</f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Sales_am*discount_am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Sales_am-discount_value_am</f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Sales_am*discount_am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Sales_am-discount_value_am</f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Sales_am*discount_am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Sales_am-discount_value_am</f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Sales_am*discount_am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Sales_am-discount_value_am</f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Sales_am*discount_am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Sales_am-discount_value_am</f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Sales_am*discount_am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Sales_am-discount_value_am</f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Sales_am*discount_am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Sales_am-discount_value_am</f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Sales_am*discount_am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Sales_am-discount_value_am</f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Sales_am*discount_am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Sales_am-discount_value_am</f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Sales_am*discount_am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Sales_am-discount_value_am</f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Sales_am*discount_am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Sales_am-discount_value_am</f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Sales_am*discount_am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Sales_am-discount_value_am</f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Sales_am*discount_am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Sales_am-discount_value_am</f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Sales_am*discount_am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Sales_am-discount_value_am</f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Sales_am*discount_am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Sales_am-discount_value_am</f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Sales_am*discount_am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Sales_am-discount_value_am</f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Sales_am*discount_am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Sales_am-discount_value_am</f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Sales_am*discount_am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Sales_am-discount_value_am</f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Sales_am*discount_am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Sales_am-discount_value_am</f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Sales_am*discount_am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Sales_am-discount_value_am</f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Sales_am*discount_am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Sales_am-discount_value_am</f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Sales_am*discount_am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Sales_am-discount_value_am</f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Sales_am*discount_am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Sales_am-discount_value_am</f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Sales_am*discount_am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Sales_am-discount_value_am</f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Sales_am*discount_am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Sales_am-discount_value_am</f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Sales_am*discount_am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Sales_am-discount_value_am</f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Sales_am*discount_am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Sales_am-discount_value_am</f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Sales_am*discount_am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Sales_am-discount_value_am</f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Sales_am*discount_am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Sales_am-discount_value_am</f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Sales_am*discount_am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Sales_am-discount_value_am</f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Sales_am*discount_am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Sales_am-discount_value_am</f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Sales_am*discount_am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Sales_am-discount_value_am</f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Sales_am*discount_am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Sales_am-discount_value_am</f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Sales_am*discount_am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Sales_am-discount_value_am</f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Sales_am*discount_am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Sales_am-discount_value_am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Sales_am*discount_am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Sales_am-discount_value_am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Sales_am*discount_am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Sales_am-discount_value_am</f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Sales_am*discount_am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Sales_am-discount_value_am</f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Sales_am*discount_am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Sales_am-discount_value_am</f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Sales_am*discount_am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Sales_am-discount_value_am</f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Sales_am*discount_am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Sales_am-discount_value_am</f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Sales_am*discount_am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Sales_am-discount_value_am</f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Sales_am*discount_am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Sales_am-discount_value_am</f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Sales_am*discount_am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Sales_am-discount_value_am</f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Sales_am*discount_am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Sales_am-discount_value_am</f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Sales_am*discount_am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Sales_am-discount_value_am</f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Sales_am*discount_am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Sales_am-discount_value_am</f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Sales_am*discount_am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Sales_am-discount_value_am</f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Sales_am*discount_am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Sales_am-discount_value_am</f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Sales_am*discount_am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Sales_am-discount_value_am</f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Sales_am*discount_am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Sales_am-discount_value_am</f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Sales_am*discount_am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Sales_am-discount_value_am</f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Sales_am*discount_am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Sales_am-discount_value_am</f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Sales_am*discount_am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Sales_am-discount_value_am</f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Sales_am*discount_am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Sales_am-discount_value_am</f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Sales_am*discount_am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Sales_am-discount_value_am</f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Sales_am*discount_am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Sales_am-discount_value_am</f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Sales_am*discount_am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Sales_am-discount_value_am</f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Sales_am*discount_am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Sales_am-discount_value_am</f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Sales_am*discount_am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Sales_am-discount_value_am</f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Sales_am*discount_am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Sales_am-discount_value_am</f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Sales_am*discount_am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Sales_am-discount_value_am</f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Sales_am*discount_am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Sales_am-discount_value_am</f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Sales_am*discount_am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Sales_am-discount_value_am</f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Sales_am*discount_am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Sales_am-discount_value_am</f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Sales_am*discount_am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Sales_am-discount_value_am</f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Sales_am*discount_am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Sales_am-discount_value_am</f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Sales_am*discount_am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Sales_am-discount_value_am</f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Sales_am*discount_am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Sales_am-discount_value_am</f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Sales_am*discount_am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Sales_am-discount_value_am</f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Sales_am*discount_am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Sales_am-discount_value_am</f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Sales_am*discount_am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Sales_am-discount_value_am</f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Sales_am*discount_am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Sales_am-discount_value_am</f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Sales_am*discount_am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Sales_am-discount_value_am</f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Sales_am*discount_am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Sales_am-discount_value_am</f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Sales_am*discount_am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Sales_am-discount_value_am</f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Sales_am*discount_am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Sales_am-discount_value_am</f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Sales_am*discount_am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Sales_am-discount_value_am</f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Sales_am*discount_am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Sales_am-discount_value_am</f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Sales_am*discount_am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Sales_am-discount_value_am</f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Sales_am*discount_am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Sales_am-discount_value_am</f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Sales_am*discount_am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Sales_am-discount_value_am</f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Sales_am*discount_am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Sales_am-discount_value_am</f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Sales_am*discount_am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Sales_am-discount_value_am</f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Sales_am*discount_am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Sales_am-discount_value_am</f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Sales_am*discount_am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Sales_am-discount_value_am</f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Sales_am*discount_am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Sales_am-discount_value_am</f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Sales_am*discount_am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Sales_am-discount_value_am</f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Sales_am*discount_am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Sales_am-discount_value_am</f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Sales_am*discount_am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Sales_am-discount_value_am</f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Sales_am*discount_am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Sales_am-discount_value_am</f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Sales_am*discount_am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Sales_am-discount_value_am</f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Sales_am*discount_am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Sales_am-discount_value_am</f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Sales_am*discount_am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Sales_am-discount_value_am</f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Sales_am*discount_am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Sales_am-discount_value_am</f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Sales_am*discount_am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Sales_am-discount_value_am</f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Sales_am*discount_am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Sales_am-discount_value_am</f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Sales_am*discount_am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Sales_am-discount_value_am</f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Sales_am*discount_am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Sales_am-discount_value_am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Sales_am*discount_am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Sales_am-discount_value_am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Sales_am*discount_am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Sales_am-discount_value_am</f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Sales_am*discount_am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Sales_am-discount_value_am</f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Sales_am*discount_am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Sales_am-discount_value_am</f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Sales_am*discount_am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Sales_am-discount_value_am</f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Sales_am*discount_am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Sales_am-discount_value_am</f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Sales_am*discount_am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Sales_am-discount_value_am</f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Sales_am*discount_am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Sales_am-discount_value_am</f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Sales_am*discount_am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Sales_am-discount_value_am</f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Sales_am*discount_am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Sales_am-discount_value_am</f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Sales_am*discount_am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Sales_am-discount_value_am</f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Sales_am*discount_am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Sales_am-discount_value_am</f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Sales_am*discount_am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Sales_am-discount_value_am</f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Sales_am*discount_am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Sales_am-discount_value_am</f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Sales_am*discount_am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Sales_am-discount_value_am</f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Sales_am*discount_am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Sales_am-discount_value_am</f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Sales_am*discount_am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Sales_am-discount_value_am</f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Sales_am*discount_am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Sales_am-discount_value_am</f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Sales_am*discount_am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Sales_am-discount_value_am</f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Sales_am*discount_am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Sales_am-discount_value_am</f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Sales_am*discount_am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Sales_am-discount_value_am</f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Sales_am*discount_am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Sales_am-discount_value_am</f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Sales_am*discount_am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Sales_am-discount_value_am</f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Sales_am*discount_am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Sales_am-discount_value_am</f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Sales_am*discount_am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Sales_am-discount_value_am</f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Sales_am*discount_am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Sales_am-discount_value_am</f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Sales_am*discount_am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Sales_am-discount_value_am</f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Sales_am*discount_am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Sales_am-discount_value_am</f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Sales_am*discount_am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Sales_am-discount_value_am</f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Sales_am*discount_am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Sales_am-discount_value_am</f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Sales_am*discount_am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Sales_am-discount_value_am</f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Sales_am*discount_am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Sales_am-discount_value_am</f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Sales_am*discount_am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Sales_am-discount_value_am</f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Sales_am*discount_am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Sales_am-discount_value_am</f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Sales_am*discount_am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Sales_am-discount_value_am</f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Sales_am*discount_am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Sales_am-discount_value_am</f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Sales_am*discount_am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Sales_am-discount_value_am</f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Sales_am*discount_am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Sales_am-discount_value_am</f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Sales_am*discount_am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Sales_am-discount_value_am</f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Sales_am*discount_am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Sales_am-discount_value_am</f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Sales_am*discount_am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Sales_am-discount_value_am</f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Sales_am*discount_am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Sales_am-discount_value_am</f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Sales_am*discount_am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Sales_am-discount_value_am</f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Sales_am*discount_am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Sales_am-discount_value_am</f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Sales_am*discount_am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Sales_am-discount_value_am</f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Sales_am*discount_am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Sales_am-discount_value_am</f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Sales_am*discount_am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Sales_am-discount_value_am</f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Sales_am*discount_am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Sales_am-discount_value_am</f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Sales_am*discount_am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Sales_am-discount_value_am</f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Sales_am*discount_am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Sales_am-discount_value_am</f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Sales_am*discount_am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Sales_am-discount_value_am</f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Sales_am*discount_am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Sales_am-discount_value_am</f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Sales_am*discount_am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Sales_am-discount_value_am</f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Sales_am*discount_am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Sales_am-discount_value_am</f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Sales_am*discount_am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Sales_am-discount_value_am</f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Sales_am*discount_am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Sales_am-discount_value_am</f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Sales_am*discount_am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Sales_am-discount_value_am</f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Sales_am*discount_am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Sales_am-discount_value_am</f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Sales_am*discount_am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Sales_am-discount_value_am</f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Sales_am*discount_am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Sales_am-discount_value_am</f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Sales_am*discount_am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Sales_am-discount_value_am</f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Sales_am*discount_am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Sales_am-discount_value_am</f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Sales_am*discount_am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Sales_am-discount_value_am</f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Sales_am*discount_am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Sales_am-discount_value_am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Sales_am*discount_am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Sales_am-discount_value_am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Sales_am*discount_am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Sales_am-discount_value_am</f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Sales_am*discount_am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Sales_am-discount_value_am</f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Sales_am*discount_am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Sales_am-discount_value_am</f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Sales_am*discount_am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Sales_am-discount_value_am</f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Sales_am*discount_am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Sales_am-discount_value_am</f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Sales_am*discount_am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Sales_am-discount_value_am</f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Sales_am*discount_am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Sales_am-discount_value_am</f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Sales_am*discount_am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Sales_am-discount_value_am</f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Sales_am*discount_am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Sales_am-discount_value_am</f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Sales_am*discount_am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Sales_am-discount_value_am</f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Sales_am*discount_am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Sales_am-discount_value_am</f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Sales_am*discount_am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Sales_am-discount_value_am</f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Sales_am*discount_am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Sales_am-discount_value_am</f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Sales_am*discount_am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Sales_am-discount_value_am</f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Sales_am*discount_am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Sales_am-discount_value_am</f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Sales_am*discount_am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Sales_am-discount_value_am</f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Sales_am*discount_am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Sales_am-discount_value_am</f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Sales_am*discount_am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Sales_am-discount_value_am</f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Sales_am*discount_am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Sales_am-discount_value_am</f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Sales_am*discount_am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Sales_am-discount_value_am</f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Sales_am*discount_am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Sales_am-discount_value_am</f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Sales_am*discount_am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Sales_am-discount_value_am</f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Sales_am*discount_am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Sales_am-discount_value_am</f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Sales_am*discount_am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Sales_am-discount_value_am</f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Sales_am*discount_am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Sales_am-discount_value_am</f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Sales_am*discount_am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Sales_am-discount_value_am</f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Sales_am*discount_am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Sales_am-discount_value_am</f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Sales_am*discount_am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Sales_am-discount_value_am</f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Sales_am*discount_am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Sales_am-discount_value_am</f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Sales_am*discount_am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Sales_am-discount_value_am</f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Sales_am*discount_am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Sales_am-discount_value_am</f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Sales_am*discount_am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Sales_am-discount_value_am</f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Sales_am*discount_am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Sales_am-discount_value_am</f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Sales_am*discount_am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Sales_am-discount_value_am</f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Sales_am*discount_am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Sales_am-discount_value_am</f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Sales_am*discount_am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Sales_am-discount_value_am</f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Sales_am*discount_am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Sales_am-discount_value_am</f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Sales_am*discount_am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Sales_am-discount_value_am</f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Sales_am*discount_am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Sales_am-discount_value_am</f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Sales_am*discount_am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Sales_am-discount_value_am</f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Sales_am*discount_am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Sales_am-discount_value_am</f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Sales_am*discount_am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Sales_am-discount_value_am</f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Sales_am*discount_am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Sales_am-discount_value_am</f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Sales_am*discount_am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Sales_am-discount_value_am</f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Sales_am*discount_am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Sales_am-discount_value_am</f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Sales_am*discount_am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Sales_am-discount_value_am</f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Sales_am*discount_am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Sales_am-discount_value_am</f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Sales_am*discount_am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Sales_am-discount_value_am</f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Sales_am*discount_am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Sales_am-discount_value_am</f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Sales_am*discount_am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Sales_am-discount_value_am</f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Sales_am*discount_am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Sales_am-discount_value_am</f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Sales_am*discount_am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Sales_am-discount_value_am</f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Sales_am*discount_am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Sales_am-discount_value_am</f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Sales_am*discount_am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Sales_am-discount_value_am</f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Sales_am*discount_am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Sales_am-discount_value_am</f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Sales_am*discount_am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Sales_am-discount_value_am</f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Sales_am*discount_am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Sales_am-discount_value_am</f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Sales_am*discount_am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Sales_am-discount_value_am</f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Sales_am*discount_am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Sales_am-discount_value_am</f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Sales_am*discount_am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Sales_am-discount_value_am</f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Sales_am*discount_am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Sales_am-discount_value_am</f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Sales_am*discount_am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Sales_am-discount_value_am</f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Sales_am*discount_am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Sales_am-discount_value_am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Sales_am*discount_am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Sales_am-discount_value_am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Sales_am*discount_am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Sales_am-discount_value_am</f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Sales_am*discount_am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Sales_am-discount_value_am</f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Sales_am*discount_am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Sales_am-discount_value_am</f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Sales_am*discount_am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Sales_am-discount_value_am</f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Sales_am*discount_am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Sales_am-discount_value_am</f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Sales_am*discount_am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Sales_am-discount_value_am</f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Sales_am*discount_am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Sales_am-discount_value_am</f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Sales_am*discount_am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Sales_am-discount_value_am</f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Sales_am*discount_am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Sales_am-discount_value_am</f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Sales_am*discount_am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Sales_am-discount_value_am</f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Sales_am*discount_am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Sales_am-discount_value_am</f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Sales_am*discount_am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Sales_am-discount_value_am</f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Sales_am*discount_am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Sales_am-discount_value_am</f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Sales_am*discount_am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Sales_am-discount_value_am</f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Sales_am*discount_am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Sales_am-discount_value_am</f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Sales_am*discount_am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Sales_am-discount_value_am</f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Sales_am*discount_am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Sales_am-discount_value_am</f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Sales_am*discount_am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Sales_am-discount_value_am</f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Sales_am*discount_am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Sales_am-discount_value_am</f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Sales_am*discount_am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Sales_am-discount_value_am</f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Sales_am*discount_am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Sales_am-discount_value_am</f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Sales_am*discount_am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Sales_am-discount_value_am</f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Sales_am*discount_am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Sales_am-discount_value_am</f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Sales_am*discount_am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Sales_am-discount_value_am</f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Sales_am*discount_am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Sales_am-discount_value_am</f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Sales_am*discount_am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Sales_am-discount_value_am</f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Sales_am*discount_am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Sales_am-discount_value_am</f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Sales_am*discount_am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Sales_am-discount_value_am</f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Sales_am*discount_am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Sales_am-discount_value_am</f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Sales_am*discount_am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Sales_am-discount_value_am</f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Sales_am*discount_am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Sales_am-discount_value_am</f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Sales_am*discount_am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Sales_am-discount_value_am</f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Sales_am*discount_am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Sales_am-discount_value_am</f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Sales_am*discount_am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Sales_am-discount_value_am</f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Sales_am*discount_am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Sales_am-discount_value_am</f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Sales_am*discount_am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Sales_am-discount_value_am</f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Sales_am*discount_am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Sales_am-discount_value_am</f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Sales_am*discount_am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Sales_am-discount_value_am</f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Sales_am*discount_am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Sales_am-discount_value_am</f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Sales_am*discount_am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Sales_am-discount_value_am</f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Sales_am*discount_am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Sales_am-discount_value_am</f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Sales_am*discount_am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Sales_am-discount_value_am</f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Sales_am*discount_am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Sales_am-discount_value_am</f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Sales_am*discount_am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Sales_am-discount_value_am</f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Sales_am*discount_am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Sales_am-discount_value_am</f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Sales_am*discount_am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Sales_am-discount_value_am</f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Sales_am*discount_am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Sales_am-discount_value_am</f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Sales_am*discount_am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Sales_am-discount_value_am</f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Sales_am*discount_am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Sales_am-discount_value_am</f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Sales_am*discount_am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Sales_am-discount_value_am</f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Sales_am*discount_am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Sales_am-discount_value_am</f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Sales_am*discount_am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Sales_am-discount_value_am</f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Sales_am*discount_am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Sales_am-discount_value_am</f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Sales_am*discount_am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Sales_am-discount_value_am</f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Sales_am*discount_am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Sales_am-discount_value_am</f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Sales_am*discount_am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Sales_am-discount_value_am</f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Sales_am*discount_am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Sales_am-discount_value_am</f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Sales_am*discount_am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Sales_am-discount_value_am</f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Sales_am*discount_am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Sales_am-discount_value_am</f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Sales_am*discount_am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Sales_am-discount_value_am</f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Sales_am*discount_am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Sales_am-discount_value_am</f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Sales_am*discount_am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Sales_am-discount_value_am</f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Sales_am*discount_am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Sales_am-discount_value_am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Sales_am*discount_am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Sales_am-discount_value_am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Sales_am*discount_am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Sales_am-discount_value_am</f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Sales_am*discount_am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Sales_am-discount_value_am</f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Sales_am*discount_am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Sales_am-discount_value_am</f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Sales_am*discount_am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Sales_am-discount_value_am</f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Sales_am*discount_am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Sales_am-discount_value_am</f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Sales_am*discount_am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Sales_am-discount_value_am</f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Sales_am*discount_am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Sales_am-discount_value_am</f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Sales_am*discount_am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Sales_am-discount_value_am</f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Sales_am*discount_am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Sales_am-discount_value_am</f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Sales_am*discount_am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Sales_am-discount_value_am</f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Sales_am*discount_am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Sales_am-discount_value_am</f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Sales_am*discount_am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Sales_am-discount_value_am</f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Sales_am*discount_am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Sales_am-discount_value_am</f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Sales_am*discount_am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Sales_am-discount_value_am</f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Sales_am*discount_am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Sales_am-discount_value_am</f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Sales_am*discount_am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Sales_am-discount_value_am</f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Sales_am*discount_am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Sales_am-discount_value_am</f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Sales_am*discount_am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Sales_am-discount_value_am</f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Sales_am*discount_am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Sales_am-discount_value_am</f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Sales_am*discount_am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Sales_am-discount_value_am</f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Sales_am*discount_am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Sales_am-discount_value_am</f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Sales_am*discount_am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Sales_am-discount_value_am</f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Sales_am*discount_am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Sales_am-discount_value_am</f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Sales_am*discount_am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Sales_am-discount_value_am</f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Sales_am*discount_am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Sales_am-discount_value_am</f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Sales_am*discount_am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Sales_am-discount_value_am</f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Sales_am*discount_am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Sales_am-discount_value_am</f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Sales_am*discount_am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Sales_am-discount_value_am</f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Sales_am*discount_am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Sales_am-discount_value_am</f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Sales_am*discount_am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Sales_am-discount_value_am</f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Sales_am*discount_am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Sales_am-discount_value_am</f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Sales_am*discount_am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Sales_am-discount_value_am</f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Sales_am*discount_am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Sales_am-discount_value_am</f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Sales_am*discount_am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Sales_am-discount_value_am</f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Sales_am*discount_am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Sales_am-discount_value_am</f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Sales_am*discount_am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Sales_am-discount_value_am</f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Sales_am*discount_am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Sales_am-discount_value_am</f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Sales_am*discount_am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Sales_am-discount_value_am</f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Sales_am*discount_am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Sales_am-discount_value_am</f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Sales_am*discount_am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Sales_am-discount_value_am</f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Sales_am*discount_am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Sales_am-discount_value_am</f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Sales_am*discount_am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Sales_am-discount_value_am</f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Sales_am*discount_am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Sales_am-discount_value_am</f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Sales_am*discount_am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Sales_am-discount_value_am</f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Sales_am*discount_am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Sales_am-discount_value_am</f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Sales_am*discount_am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Sales_am-discount_value_am</f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Sales_am*discount_am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Sales_am-discount_value_am</f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Sales_am*discount_am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Sales_am-discount_value_am</f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Sales_am*discount_am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Sales_am-discount_value_am</f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Sales_am*discount_am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Sales_am-discount_value_am</f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Sales_am*discount_am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Sales_am-discount_value_am</f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Sales_am*discount_am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Sales_am-discount_value_am</f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Sales_am*discount_am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Sales_am-discount_value_am</f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Sales_am*discount_am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Sales_am-discount_value_am</f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Sales_am*discount_am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Sales_am-discount_value_am</f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Sales_am*discount_am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Sales_am-discount_value_am</f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Sales_am*discount_am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Sales_am-discount_value_am</f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Sales_am*discount_am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Sales_am-discount_value_am</f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Sales_am*discount_am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Sales_am-discount_value_am</f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Sales_am*discount_am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Sales_am-discount_value_am</f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Sales_am*discount_am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Sales_am-discount_value_am</f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Sales_am*discount_am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Sales_am-discount_value_am</f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Sales_am*discount_am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Sales_am-discount_value_am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Sales_am*discount_am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Sales_am-discount_value_am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Sales_am*discount_am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Sales_am-discount_value_am</f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Sales_am*discount_am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Sales_am-discount_value_am</f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Sales_am*discount_am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Sales_am-discount_value_am</f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Sales_am*discount_am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Sales_am-discount_value_am</f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Sales_am*discount_am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Sales_am-discount_value_am</f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Sales_am*discount_am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Sales_am-discount_value_am</f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Sales_am*discount_am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Sales_am-discount_value_am</f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Sales_am*discount_am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Sales_am-discount_value_am</f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Sales_am*discount_am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Sales_am-discount_value_am</f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Sales_am*discount_am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Sales_am-discount_value_am</f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Sales_am*discount_am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Sales_am-discount_value_am</f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Sales_am*discount_am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Sales_am-discount_value_am</f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Sales_am*discount_am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Sales_am-discount_value_am</f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Sales_am*discount_am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Sales_am-discount_value_am</f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Sales_am*discount_am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Sales_am-discount_value_am</f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Sales_am*discount_am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Sales_am-discount_value_am</f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Sales_am*discount_am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Sales_am-discount_value_am</f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Sales_am*discount_am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Sales_am-discount_value_am</f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Sales_am*discount_am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Sales_am-discount_value_am</f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Sales_am*discount_am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Sales_am-discount_value_am</f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Sales_am*discount_am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Sales_am-discount_value_am</f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Sales_am*discount_am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Sales_am-discount_value_am</f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Sales_am*discount_am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Sales_am-discount_value_am</f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Sales_am*discount_am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Sales_am-discount_value_am</f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Sales_am*discount_am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Sales_am-discount_value_am</f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Sales_am*discount_am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Sales_am-discount_value_am</f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Sales_am*discount_am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Sales_am-discount_value_am</f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Sales_am*discount_am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Sales_am-discount_value_am</f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Sales_am*discount_am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Sales_am-discount_value_am</f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Sales_am*discount_am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Sales_am-discount_value_am</f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Sales_am*discount_am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Sales_am-discount_value_am</f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Sales_am*discount_am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Sales_am-discount_value_am</f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Sales_am*discount_am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Sales_am-discount_value_am</f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Sales_am*discount_am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Sales_am-discount_value_am</f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Sales_am*discount_am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Sales_am-discount_value_am</f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Sales_am*discount_am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Sales_am-discount_value_am</f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Sales_am*discount_am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Sales_am-discount_value_am</f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Sales_am*discount_am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Sales_am-discount_value_am</f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Sales_am*discount_am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Sales_am-discount_value_am</f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Sales_am*discount_am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Sales_am-discount_value_am</f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Sales_am*discount_am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Sales_am-discount_value_am</f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Sales_am*discount_am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Sales_am-discount_value_am</f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Sales_am*discount_am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Sales_am-discount_value_am</f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Sales_am*discount_am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Sales_am-discount_value_am</f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Sales_am*discount_am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Sales_am-discount_value_am</f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Sales_am*discount_am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Sales_am-discount_value_am</f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Sales_am*discount_am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Sales_am-discount_value_am</f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Sales_am*discount_am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Sales_am-discount_value_am</f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Sales_am*discount_am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Sales_am-discount_value_am</f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Sales_am*discount_am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Sales_am-discount_value_am</f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Sales_am*discount_am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Sales_am-discount_value_am</f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Sales_am*discount_am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Sales_am-discount_value_am</f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Sales_am*discount_am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Sales_am-discount_value_am</f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Sales_am*discount_am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Sales_am-discount_value_am</f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Sales_am*discount_am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Sales_am-discount_value_am</f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Sales_am*discount_am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Sales_am-discount_value_am</f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Sales_am*discount_am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Sales_am-discount_value_am</f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Sales_am*discount_am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Sales_am-discount_value_am</f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Sales_am*discount_am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Sales_am-discount_value_am</f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Sales_am*discount_am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Sales_am-discount_value_am</f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Sales_am*discount_am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Sales_am-discount_value_am</f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Sales_am*discount_am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Sales_am-discount_value_am</f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Sales_am*discount_am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Sales_am-discount_value_am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Sales_am*discount_am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Sales_am-discount_value_am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Sales_am*discount_am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Sales_am-discount_value_am</f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Sales_am*discount_am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Sales_am-discount_value_am</f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Sales_am*discount_am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Sales_am-discount_value_am</f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Sales_am*discount_am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Sales_am-discount_value_am</f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Sales_am*discount_am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Sales_am-discount_value_am</f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Sales_am*discount_am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Sales_am-discount_value_am</f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Sales_am*discount_am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Sales_am-discount_value_am</f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Sales_am*discount_am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Sales_am-discount_value_am</f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Sales_am*discount_am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Sales_am-discount_value_am</f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Sales_am*discount_am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Sales_am-discount_value_am</f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Sales_am*discount_am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Sales_am-discount_value_am</f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Sales_am*discount_am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Sales_am-discount_value_am</f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Sales_am*discount_am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Sales_am-discount_value_am</f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Sales_am*discount_am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Sales_am-discount_value_am</f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Sales_am*discount_am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Sales_am-discount_value_am</f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Sales_am*discount_am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Sales_am-discount_value_am</f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Sales_am*discount_am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Sales_am-discount_value_am</f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Sales_am*discount_am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Sales_am-discount_value_am</f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Sales_am*discount_am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Sales_am-discount_value_am</f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Sales_am*discount_am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Sales_am-discount_value_am</f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Sales_am*discount_am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Sales_am-discount_value_am</f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Sales_am*discount_am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Sales_am-discount_value_am</f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Sales_am*discount_am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Sales_am-discount_value_am</f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Sales_am*discount_am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Sales_am-discount_value_am</f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Sales_am*discount_am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Sales_am-discount_value_am</f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Sales_am*discount_am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Sales_am-discount_value_am</f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Sales_am*discount_am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Sales_am-discount_value_am</f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Sales_am*discount_am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Sales_am-discount_value_am</f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Sales_am*discount_am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Sales_am-discount_value_am</f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Sales_am*discount_am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Sales_am-discount_value_am</f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Sales_am*discount_am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Sales_am-discount_value_am</f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Sales_am*discount_am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Sales_am-discount_value_am</f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Sales_am*discount_am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Sales_am-discount_value_am</f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Sales_am*discount_am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Sales_am-discount_value_am</f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Sales_am*discount_am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Sales_am-discount_value_am</f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Sales_am*discount_am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Sales_am-discount_value_am</f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Sales_am*discount_am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Sales_am-discount_value_am</f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Sales_am*discount_am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Sales_am-discount_value_am</f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Sales_am*discount_am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Sales_am-discount_value_am</f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Sales_am*discount_am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Sales_am-discount_value_am</f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Sales_am*discount_am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Sales_am-discount_value_am</f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Sales_am*discount_am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Sales_am-discount_value_am</f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Sales_am*discount_am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Sales_am-discount_value_am</f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Sales_am*discount_am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Sales_am-discount_value_am</f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Sales_am*discount_am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Sales_am-discount_value_am</f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Sales_am*discount_am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Sales_am-discount_value_am</f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Sales_am*discount_am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Sales_am-discount_value_am</f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Sales_am*discount_am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Sales_am-discount_value_am</f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Sales_am*discount_am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Sales_am-discount_value_am</f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Sales_am*discount_am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Sales_am-discount_value_am</f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Sales_am*discount_am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Sales_am-discount_value_am</f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Sales_am*discount_am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Sales_am-discount_value_am</f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Sales_am*discount_am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Sales_am-discount_value_am</f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Sales_am*discount_am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Sales_am-discount_value_am</f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Sales_am*discount_am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Sales_am-discount_value_am</f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Sales_am*discount_am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Sales_am-discount_value_am</f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Sales_am*discount_am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Sales_am-discount_value_am</f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Sales_am*discount_am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Sales_am-discount_value_am</f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Sales_am*discount_am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Sales_am-discount_value_am</f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Sales_am*discount_am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Sales_am-discount_value_am</f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Sales_am*discount_am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Sales_am-discount_value_am</f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Sales_am*discount_am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Sales_am-discount_value_am</f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Sales_am*discount_am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Sales_am-discount_value_am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Sales_am*discount_am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Sales_am-discount_value_am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Sales_am*discount_am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Sales_am-discount_value_am</f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Sales_am*discount_am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Sales_am-discount_value_am</f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Sales_am*discount_am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Sales_am-discount_value_am</f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Sales_am*discount_am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Sales_am-discount_value_am</f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Sales_am*discount_am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Sales_am-discount_value_am</f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Sales_am*discount_am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Sales_am-discount_value_am</f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Sales_am*discount_am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Sales_am-discount_value_am</f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Sales_am*discount_am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Sales_am-discount_value_am</f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Sales_am*discount_am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Sales_am-discount_value_am</f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Sales_am*discount_am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Sales_am-discount_value_am</f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Sales_am*discount_am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Sales_am-discount_value_am</f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Sales_am*discount_am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Sales_am-discount_value_am</f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Sales_am*discount_am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Sales_am-discount_value_am</f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Sales_am*discount_am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Sales_am-discount_value_am</f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Sales_am*discount_am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Sales_am-discount_value_am</f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Sales_am*discount_am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Sales_am-discount_value_am</f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Sales_am*discount_am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Sales_am-discount_value_am</f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Sales_am*discount_am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Sales_am-discount_value_am</f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Sales_am*discount_am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Sales_am-discount_value_am</f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Sales_am*discount_am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Sales_am-discount_value_am</f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Sales_am*discount_am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Sales_am-discount_value_am</f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Sales_am*discount_am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Sales_am-discount_value_am</f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Sales_am*discount_am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Sales_am-discount_value_am</f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Sales_am*discount_am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Sales_am-discount_value_am</f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Sales_am*discount_am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Sales_am-discount_value_am</f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Sales_am*discount_am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Sales_am-discount_value_am</f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Sales_am*discount_am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Sales_am-discount_value_am</f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Sales_am*discount_am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Sales_am-discount_value_am</f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Sales_am*discount_am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Sales_am-discount_value_am</f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Sales_am*discount_am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Sales_am-discount_value_am</f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Sales_am*discount_am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Sales_am-discount_value_am</f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Sales_am*discount_am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Sales_am-discount_value_am</f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Sales_am*discount_am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Sales_am-discount_value_am</f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Sales_am*discount_am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Sales_am-discount_value_am</f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Sales_am*discount_am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Sales_am-discount_value_am</f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Sales_am*discount_am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Sales_am-discount_value_am</f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Sales_am*discount_am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Sales_am-discount_value_am</f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Sales_am*discount_am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Sales_am-discount_value_am</f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Sales_am*discount_am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Sales_am-discount_value_am</f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Sales_am*discount_am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Sales_am-discount_value_am</f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Sales_am*discount_am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Sales_am-discount_value_am</f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Sales_am*discount_am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Sales_am-discount_value_am</f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Sales_am*discount_am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Sales_am-discount_value_am</f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Sales_am*discount_am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Sales_am-discount_value_am</f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Sales_am*discount_am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Sales_am-discount_value_am</f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Sales_am*discount_am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Sales_am-discount_value_am</f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Sales_am*discount_am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Sales_am-discount_value_am</f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Sales_am*discount_am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Sales_am-discount_value_am</f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Sales_am*discount_am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Sales_am-discount_value_am</f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Sales_am*discount_am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Sales_am-discount_value_am</f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Sales_am*discount_am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Sales_am-discount_value_am</f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Sales_am*discount_am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Sales_am-discount_value_am</f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Sales_am*discount_am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Sales_am-discount_value_am</f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Sales_am*discount_am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Sales_am-discount_value_am</f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Sales_am*discount_am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Sales_am-discount_value_am</f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Sales_am*discount_am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Sales_am-discount_value_am</f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Sales_am*discount_am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Sales_am-discount_value_am</f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Sales_am*discount_am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Sales_am-discount_value_am</f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Sales_am*discount_am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Sales_am-discount_value_am</f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Sales_am*discount_am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Sales_am-discount_value_am</f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Sales_am*discount_am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Sales_am-discount_value_am</f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Sales_am*discount_am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Sales_am-discount_value_am</f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Sales_am*discount_am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Sales_am-discount_value_am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Sales_am*discount_am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Sales_am-discount_value_am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Sales_am*discount_am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Sales_am-discount_value_am</f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Sales_am*discount_am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Sales_am-discount_value_am</f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Sales_am*discount_am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Sales_am-discount_value_am</f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Sales_am*discount_am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Sales_am-discount_value_am</f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Sales_am*discount_am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Sales_am-discount_value_am</f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Sales_am*discount_am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Sales_am-discount_value_am</f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Sales_am*discount_am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Sales_am-discount_value_am</f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Sales_am*discount_am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Sales_am-discount_value_am</f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Sales_am*discount_am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Sales_am-discount_value_am</f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Sales_am*discount_am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Sales_am-discount_value_am</f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Sales_am*discount_am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Sales_am-discount_value_am</f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Sales_am*discount_am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Sales_am-discount_value_am</f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Sales_am*discount_am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Sales_am-discount_value_am</f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Sales_am*discount_am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Sales_am-discount_value_am</f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Sales_am*discount_am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Sales_am-discount_value_am</f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Sales_am*discount_am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Sales_am-discount_value_am</f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Sales_am*discount_am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Sales_am-discount_value_am</f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Sales_am*discount_am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Sales_am-discount_value_am</f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Sales_am*discount_am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Sales_am-discount_value_am</f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Sales_am*discount_am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Sales_am-discount_value_am</f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Sales_am*discount_am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Sales_am-discount_value_am</f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Sales_am*discount_am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Sales_am-discount_value_am</f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Sales_am*discount_am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Sales_am-discount_value_am</f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Sales_am*discount_am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Sales_am-discount_value_am</f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Sales_am*discount_am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Sales_am-discount_value_am</f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Sales_am*discount_am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Sales_am-discount_value_am</f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Sales_am*discount_am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Sales_am-discount_value_am</f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Sales_am*discount_am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Sales_am-discount_value_am</f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Sales_am*discount_am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Sales_am-discount_value_am</f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Sales_am*discount_am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Sales_am-discount_value_am</f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Sales_am*discount_am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Sales_am-discount_value_am</f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Sales_am*discount_am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Sales_am-discount_value_am</f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Sales_am*discount_am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Sales_am-discount_value_am</f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Sales_am*discount_am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Sales_am-discount_value_am</f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Sales_am*discount_am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Sales_am-discount_value_am</f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Sales_am*discount_am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Sales_am-discount_value_am</f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Sales_am*discount_am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Sales_am-discount_value_am</f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Sales_am*discount_am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Sales_am-discount_value_am</f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Sales_am*discount_am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Sales_am-discount_value_am</f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Sales_am*discount_am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Sales_am-discount_value_am</f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Sales_am*discount_am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Sales_am-discount_value_am</f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Sales_am*discount_am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Sales_am-discount_value_am</f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Sales_am*discount_am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Sales_am-discount_value_am</f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Sales_am*discount_am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Sales_am-discount_value_am</f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Sales_am*discount_am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Sales_am-discount_value_am</f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Sales_am*discount_am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Sales_am-discount_value_am</f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Sales_am*discount_am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Sales_am-discount_value_am</f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Sales_am*discount_am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Sales_am-discount_value_am</f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Sales_am*discount_am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Sales_am-discount_value_am</f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Sales_am*discount_am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Sales_am-discount_value_am</f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Sales_am*discount_am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Sales_am-discount_value_am</f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Sales_am*discount_am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Sales_am-discount_value_am</f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Sales_am*discount_am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Sales_am-discount_value_am</f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Sales_am*discount_am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Sales_am-discount_value_am</f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Sales_am*discount_am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Sales_am-discount_value_am</f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Sales_am*discount_am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Sales_am-discount_value_am</f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Sales_am*discount_am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Sales_am-discount_value_am</f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Sales_am*discount_am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Sales_am-discount_value_am</f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Sales_am*discount_am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Sales_am-discount_value_am</f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Sales_am*discount_am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Sales_am-discount_value_am</f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Sales_am*discount_am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Sales_am-discount_value_am</f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Sales_am*discount_am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Sales_am-discount_value_am</f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Sales_am*discount_am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Sales_am-discount_value_am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Sales_am*discount_am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Sales_am-discount_value_am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Sales_am*discount_am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Sales_am-discount_value_am</f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Sales_am*discount_am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Sales_am-discount_value_am</f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Sales_am*discount_am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Sales_am-discount_value_am</f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Sales_am*discount_am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Sales_am-discount_value_am</f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Sales_am*discount_am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Sales_am-discount_value_am</f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Sales_am*discount_am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Sales_am-discount_value_am</f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Sales_am*discount_am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Sales_am-discount_value_am</f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Sales_am*discount_am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Sales_am-discount_value_am</f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Sales_am*discount_am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Sales_am-discount_value_am</f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Sales_am*discount_am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Sales_am-discount_value_am</f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Sales_am*discount_am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Sales_am-discount_value_am</f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Sales_am*discount_am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Sales_am-discount_value_am</f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Sales_am*discount_am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Sales_am-discount_value_am</f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Sales_am*discount_am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Sales_am-discount_value_am</f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Sales_am*discount_am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Sales_am-discount_value_am</f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Sales_am*discount_am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Sales_am-discount_value_am</f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Sales_am*discount_am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Sales_am-discount_value_am</f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Sales_am*discount_am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Sales_am-discount_value_am</f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Sales_am*discount_am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Sales_am-discount_value_am</f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Sales_am*discount_am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Sales_am-discount_value_am</f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Sales_am*discount_am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Sales_am-discount_value_am</f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Sales_am*discount_am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Sales_am-discount_value_am</f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Sales_am*discount_am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Sales_am-discount_value_am</f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Sales_am*discount_am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Sales_am-discount_value_am</f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Sales_am*discount_am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Sales_am-discount_value_am</f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Sales_am*discount_am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Sales_am-discount_value_am</f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Sales_am*discount_am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Sales_am-discount_value_am</f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Sales_am*discount_am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Sales_am-discount_value_am</f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Sales_am*discount_am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Sales_am-discount_value_am</f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Sales_am*discount_am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Sales_am-discount_value_am</f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Sales_am*discount_am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Sales_am-discount_value_am</f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Sales_am*discount_am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Sales_am-discount_value_am</f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Sales_am*discount_am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Sales_am-discount_value_am</f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Sales_am*discount_am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Sales_am-discount_value_am</f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Sales_am*discount_am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Sales_am-discount_value_am</f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Sales_am*discount_am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Sales_am-discount_value_am</f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Sales_am*discount_am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Sales_am-discount_value_am</f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Sales_am*discount_am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Sales_am-discount_value_am</f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Sales_am*discount_am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Sales_am-discount_value_am</f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Sales_am*discount_am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Sales_am-discount_value_am</f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Sales_am*discount_am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Sales_am-discount_value_am</f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Sales_am*discount_am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Sales_am-discount_value_am</f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Sales_am*discount_am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Sales_am-discount_value_am</f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Sales_am*discount_am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Sales_am-discount_value_am</f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Sales_am*discount_am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Sales_am-discount_value_am</f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Sales_am*discount_am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Sales_am-discount_value_am</f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Sales_am*discount_am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Sales_am-discount_value_am</f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Sales_am*discount_am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Sales_am-discount_value_am</f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Sales_am*discount_am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Sales_am-discount_value_am</f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Sales_am*discount_am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Sales_am-discount_value_am</f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Sales_am*discount_am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Sales_am-discount_value_am</f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Sales_am*discount_am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Sales_am-discount_value_am</f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Sales_am*discount_am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Sales_am-discount_value_am</f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Sales_am*discount_am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Sales_am-discount_value_am</f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Sales_am*discount_am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Sales_am-discount_value_am</f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Sales_am*discount_am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Sales_am-discount_value_am</f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Sales_am*discount_am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Sales_am-discount_value_am</f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Sales_am*discount_am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Sales_am-discount_value_am</f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Sales_am*discount_am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Sales_am-discount_value_am</f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Sales_am*discount_am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Sales_am-discount_value_am</f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Sales_am*discount_am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Sales_am-discount_value_am</f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Sales_am*discount_am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Sales_am-discount_value_am</f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Sales_am*discount_am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Sales_am-discount_value_am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Sales_am*discount_am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Sales_am-discount_value_am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Sales_am*discount_am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Sales_am-discount_value_am</f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Sales_am*discount_am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Sales_am-discount_value_am</f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Sales_am*discount_am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Sales_am-discount_value_am</f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Sales_am*discount_am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Sales_am-discount_value_am</f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Sales_am*discount_am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Sales_am-discount_value_am</f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Sales_am*discount_am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Sales_am-discount_value_am</f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Sales_am*discount_am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Sales_am-discount_value_am</f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Sales_am*discount_am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Sales_am-discount_value_am</f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Sales_am*discount_am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Sales_am-discount_value_am</f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Sales_am*discount_am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Sales_am-discount_value_am</f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Sales_am*discount_am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Sales_am-discount_value_am</f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Sales_am*discount_am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Sales_am-discount_value_am</f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Sales_am*discount_am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Sales_am-discount_value_am</f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Sales_am*discount_am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Sales_am-discount_value_am</f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Sales_am*discount_am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Sales_am-discount_value_am</f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Sales_am*discount_am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Sales_am-discount_value_am</f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Sales_am*discount_am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Sales_am-discount_value_am</f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Sales_am*discount_am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Sales_am-discount_value_am</f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Sales_am*discount_am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Sales_am-discount_value_am</f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Sales_am*discount_am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Sales_am-discount_value_am</f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Sales_am*discount_am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Sales_am-discount_value_am</f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Sales_am*discount_am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Sales_am-discount_value_am</f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Sales_am*discount_am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Sales_am-discount_value_am</f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Sales_am*discount_am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Sales_am-discount_value_am</f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Sales_am*discount_am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Sales_am-discount_value_am</f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Sales_am*discount_am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Sales_am-discount_value_am</f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Sales_am*discount_am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Sales_am-discount_value_am</f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Sales_am*discount_am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Sales_am-discount_value_am</f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Sales_am*discount_am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Sales_am-discount_value_am</f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Sales_am*discount_am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Sales_am-discount_value_am</f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Sales_am*discount_am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Sales_am-discount_value_am</f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Sales_am*discount_am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Sales_am-discount_value_am</f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Sales_am*discount_am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Sales_am-discount_value_am</f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Sales_am*discount_am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Sales_am-discount_value_am</f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Sales_am*discount_am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Sales_am-discount_value_am</f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Sales_am*discount_am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Sales_am-discount_value_am</f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Sales_am*discount_am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Sales_am-discount_value_am</f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Sales_am*discount_am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Sales_am-discount_value_am</f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Sales_am*discount_am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Sales_am-discount_value_am</f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Sales_am*discount_am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Sales_am-discount_value_am</f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Sales_am*discount_am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Sales_am-discount_value_am</f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Sales_am*discount_am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Sales_am-discount_value_am</f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Sales_am*discount_am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Sales_am-discount_value_am</f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Sales_am*discount_am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Sales_am-discount_value_am</f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Sales_am*discount_am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Sales_am-discount_value_am</f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Sales_am*discount_am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Sales_am-discount_value_am</f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Sales_am*discount_am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Sales_am-discount_value_am</f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Sales_am*discount_am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Sales_am-discount_value_am</f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Sales_am*discount_am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Sales_am-discount_value_am</f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Sales_am*discount_am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Sales_am-discount_value_am</f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Sales_am*discount_am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Sales_am-discount_value_am</f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Sales_am*discount_am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Sales_am-discount_value_am</f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Sales_am*discount_am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Sales_am-discount_value_am</f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Sales_am*discount_am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Sales_am-discount_value_am</f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Sales_am*discount_am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Sales_am-discount_value_am</f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Sales_am*discount_am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Sales_am-discount_value_am</f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Sales_am*discount_am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Sales_am-discount_value_am</f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Sales_am*discount_am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Sales_am-discount_value_am</f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Sales_am*discount_am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Sales_am-discount_value_am</f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Sales_am*discount_am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Sales_am-discount_value_am</f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Sales_am*discount_am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Sales_am-discount_value_am</f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Sales_am*discount_am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Sales_am-discount_value_am</f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Sales_am*discount_am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Sales_am-discount_value_am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Sales_am*discount_am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Sales_am-discount_value_am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Sales_am*discount_am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Sales_am-discount_value_am</f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Sales_am*discount_am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Sales_am-discount_value_am</f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Sales_am*discount_am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Sales_am-discount_value_am</f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Sales_am*discount_am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Sales_am-discount_value_am</f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Sales_am*discount_am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Sales_am-discount_value_am</f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Sales_am*discount_am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Sales_am-discount_value_am</f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Sales_am*discount_am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Sales_am-discount_value_am</f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Sales_am*discount_am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Sales_am-discount_value_am</f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Sales_am*discount_am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Sales_am-discount_value_am</f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Sales_am*discount_am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Sales_am-discount_value_am</f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Sales_am*discount_am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Sales_am-discount_value_am</f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Sales_am*discount_am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Sales_am-discount_value_am</f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Sales_am*discount_am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Sales_am-discount_value_am</f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Sales_am*discount_am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Sales_am-discount_value_am</f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Sales_am*discount_am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Sales_am-discount_value_am</f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Sales_am*discount_am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Sales_am-discount_value_am</f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Sales_am*discount_am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Sales_am-discount_value_am</f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Sales_am*discount_am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Sales_am-discount_value_am</f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Sales_am*discount_am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Sales_am-discount_value_am</f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Sales_am*discount_am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Sales_am-discount_value_am</f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Sales_am*discount_am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Sales_am-discount_value_am</f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Sales_am*discount_am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Sales_am-discount_value_am</f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Sales_am*discount_am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Sales_am-discount_value_am</f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Sales_am*discount_am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Sales_am-discount_value_am</f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Sales_am*discount_am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Sales_am-discount_value_am</f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Sales_am*discount_am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Sales_am-discount_value_am</f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Sales_am*discount_am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Sales_am-discount_value_am</f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Sales_am*discount_am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Sales_am-discount_value_am</f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Sales_am*discount_am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Sales_am-discount_value_am</f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Sales_am*discount_am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Sales_am-discount_value_am</f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Sales_am*discount_am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Sales_am-discount_value_am</f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Sales_am*discount_am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Sales_am-discount_value_am</f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Sales_am*discount_am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Sales_am-discount_value_am</f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Sales_am*discount_am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Sales_am-discount_value_am</f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Sales_am*discount_am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Sales_am-discount_value_am</f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Sales_am*discount_am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Sales_am-discount_value_am</f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Sales_am*discount_am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Sales_am-discount_value_am</f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Sales_am*discount_am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Sales_am-discount_value_am</f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Sales_am*discount_am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Sales_am-discount_value_am</f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Sales_am*discount_am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Sales_am-discount_value_am</f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Sales_am*discount_am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Sales_am-discount_value_am</f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Sales_am*discount_am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Sales_am-discount_value_am</f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Sales_am*discount_am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Sales_am-discount_value_am</f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Sales_am*discount_am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Sales_am-discount_value_am</f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Sales_am*discount_am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Sales_am-discount_value_am</f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Sales_am*discount_am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Sales_am-discount_value_am</f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Sales_am*discount_am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Sales_am-discount_value_am</f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Sales_am*discount_am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Sales_am-discount_value_am</f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Sales_am*discount_am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Sales_am-discount_value_am</f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Sales_am*discount_am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Sales_am-discount_value_am</f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Sales_am*discount_am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Sales_am-discount_value_am</f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Sales_am*discount_am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Sales_am-discount_value_am</f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Sales_am*discount_am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Sales_am-discount_value_am</f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Sales_am*discount_am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Sales_am-discount_value_am</f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Sales_am*discount_am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Sales_am-discount_value_am</f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Sales_am*discount_am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Sales_am-discount_value_am</f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Sales_am*discount_am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Sales_am-discount_value_am</f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Sales_am*discount_am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Sales_am-discount_value_am</f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Sales_am*discount_am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Sales_am-discount_value_am</f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Sales_am*discount_am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Sales_am-discount_value_am</f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Sales_am*discount_am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Sales_am-discount_value_am</f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Sales_am*discount_am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Sales_am-discount_value_am</f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Sales_am*discount_am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Sales_am-discount_value_am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Sales_am*discount_am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Sales_am-discount_value_am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Sales_am*discount_am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Sales_am-discount_value_am</f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Sales_am*discount_am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Sales_am-discount_value_am</f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Sales_am*discount_am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Sales_am-discount_value_am</f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Sales_am*discount_am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Sales_am-discount_value_am</f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Sales_am*discount_am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Sales_am-discount_value_am</f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Sales_am*discount_am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Sales_am-discount_value_am</f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Sales_am*discount_am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Sales_am-discount_value_am</f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Sales_am*discount_am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Sales_am-discount_value_am</f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Sales_am*discount_am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Sales_am-discount_value_am</f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Sales_am*discount_am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Sales_am-discount_value_am</f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Sales_am*discount_am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Sales_am-discount_value_am</f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Sales_am*discount_am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Sales_am-discount_value_am</f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Sales_am*discount_am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Sales_am-discount_value_am</f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Sales_am*discount_am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Sales_am-discount_value_am</f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Sales_am*discount_am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Sales_am-discount_value_am</f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Sales_am*discount_am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Sales_am-discount_value_am</f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Sales_am*discount_am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Sales_am-discount_value_am</f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Sales_am*discount_am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Sales_am-discount_value_am</f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Sales_am*discount_am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Sales_am-discount_value_am</f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Sales_am*discount_am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Sales_am-discount_value_am</f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Sales_am*discount_am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Sales_am-discount_value_am</f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Sales_am*discount_am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Sales_am-discount_value_am</f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Sales_am*discount_am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Sales_am-discount_value_am</f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Sales_am*discount_am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Sales_am-discount_value_am</f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Sales_am*discount_am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Sales_am-discount_value_am</f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Sales_am*discount_am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Sales_am-discount_value_am</f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Sales_am*discount_am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Sales_am-discount_value_am</f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Sales_am*discount_am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Sales_am-discount_value_am</f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Sales_am*discount_am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Sales_am-discount_value_am</f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Sales_am*discount_am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Sales_am-discount_value_am</f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Sales_am*discount_am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Sales_am-discount_value_am</f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Sales_am*discount_am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Sales_am-discount_value_am</f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Sales_am*discount_am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Sales_am-discount_value_am</f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Sales_am*discount_am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Sales_am-discount_value_am</f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Sales_am*discount_am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Sales_am-discount_value_am</f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Sales_am*discount_am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Sales_am-discount_value_am</f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Sales_am*discount_am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Sales_am-discount_value_am</f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Sales_am*discount_am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Sales_am-discount_value_am</f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Sales_am*discount_am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Sales_am-discount_value_am</f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Sales_am*discount_am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Sales_am-discount_value_am</f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Sales_am*discount_am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Sales_am-discount_value_am</f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Sales_am*discount_am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Sales_am-discount_value_am</f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Sales_am*discount_am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Sales_am-discount_value_am</f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Sales_am*discount_am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Sales_am-discount_value_am</f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Sales_am*discount_am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Sales_am-discount_value_am</f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Sales_am*discount_am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Sales_am-discount_value_am</f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Sales_am*discount_am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Sales_am-discount_value_am</f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Sales_am*discount_am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Sales_am-discount_value_am</f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Sales_am*discount_am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Sales_am-discount_value_am</f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Sales_am*discount_am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Sales_am-discount_value_am</f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Sales_am*discount_am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Sales_am-discount_value_am</f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Sales_am*discount_am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Sales_am-discount_value_am</f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Sales_am*discount_am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Sales_am-discount_value_am</f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Sales_am*discount_am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Sales_am-discount_value_am</f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Sales_am*discount_am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Sales_am-discount_value_am</f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Sales_am*discount_am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Sales_am-discount_value_am</f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Sales_am*discount_am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Sales_am-discount_value_am</f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Sales_am*discount_am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Sales_am-discount_value_am</f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Sales_am*discount_am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Sales_am-discount_value_am</f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Sales_am*discount_am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Sales_am-discount_value_am</f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Sales_am*discount_am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Sales_am-discount_value_am</f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Sales_am*discount_am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Sales_am-discount_value_am</f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Sales_am*discount_am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Sales_am-discount_value_am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Sales_am*discount_am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Sales_am-discount_value_am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Sales_am*discount_am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Sales_am-discount_value_am</f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Sales_am*discount_am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Sales_am-discount_value_am</f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Sales_am*discount_am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Sales_am-discount_value_am</f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Sales_am*discount_am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Sales_am-discount_value_am</f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Sales_am*discount_am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Sales_am-discount_value_am</f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Sales_am*discount_am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Sales_am-discount_value_am</f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Sales_am*discount_am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Sales_am-discount_value_am</f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Sales_am*discount_am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Sales_am-discount_value_am</f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Sales_am*discount_am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Sales_am-discount_value_am</f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Sales_am*discount_am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Sales_am-discount_value_am</f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Sales_am*discount_am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Sales_am-discount_value_am</f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Sales_am*discount_am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Sales_am-discount_value_am</f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Sales_am*discount_am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Sales_am-discount_value_am</f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Sales_am*discount_am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Sales_am-discount_value_am</f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Sales_am*discount_am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Sales_am-discount_value_am</f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Sales_am*discount_am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Sales_am-discount_value_am</f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Sales_am*discount_am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Sales_am-discount_value_am</f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Sales_am*discount_am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Sales_am-discount_value_am</f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Sales_am*discount_am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Sales_am-discount_value_am</f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Sales_am*discount_am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Sales_am-discount_value_am</f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Sales_am*discount_am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Sales_am-discount_value_am</f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Sales_am*discount_am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Sales_am-discount_value_am</f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Sales_am*discount_am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Sales_am-discount_value_am</f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Sales_am*discount_am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Sales_am-discount_value_am</f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Sales_am*discount_am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Sales_am-discount_value_am</f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Sales_am*discount_am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Sales_am-discount_value_am</f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Sales_am*discount_am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Sales_am-discount_value_am</f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Sales_am*discount_am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Sales_am-discount_value_am</f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Sales_am*discount_am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Sales_am-discount_value_am</f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Sales_am*discount_am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Sales_am-discount_value_am</f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Sales_am*discount_am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Sales_am-discount_value_am</f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Sales_am*discount_am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Sales_am-discount_value_am</f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Sales_am*discount_am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Sales_am-discount_value_am</f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Sales_am*discount_am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Sales_am-discount_value_am</f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Sales_am*discount_am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Sales_am-discount_value_am</f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Sales_am*discount_am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Sales_am-discount_value_am</f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Sales_am*discount_am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Sales_am-discount_value_am</f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Sales_am*discount_am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Sales_am-discount_value_am</f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Sales_am*discount_am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Sales_am-discount_value_am</f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Sales_am*discount_am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Sales_am-discount_value_am</f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Sales_am*discount_am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Sales_am-discount_value_am</f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Sales_am*discount_am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Sales_am-discount_value_am</f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Sales_am*discount_am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Sales_am-discount_value_am</f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Sales_am*discount_am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Sales_am-discount_value_am</f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Sales_am*discount_am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Sales_am-discount_value_am</f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Sales_am*discount_am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Sales_am-discount_value_am</f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Sales_am*discount_am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Sales_am-discount_value_am</f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Sales_am*discount_am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Sales_am-discount_value_am</f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Sales_am*discount_am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Sales_am-discount_value_am</f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Sales_am*discount_am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Sales_am-discount_value_am</f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Sales_am*discount_am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Sales_am-discount_value_am</f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Sales_am*discount_am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Sales_am-discount_value_am</f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Sales_am*discount_am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Sales_am-discount_value_am</f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Sales_am*discount_am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Sales_am-discount_value_am</f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Sales_am*discount_am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Sales_am-discount_value_am</f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Sales_am*discount_am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Sales_am-discount_value_am</f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Sales_am*discount_am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Sales_am-discount_value_am</f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Sales_am*discount_am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Sales_am-discount_value_am</f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Sales_am*discount_am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Sales_am-discount_value_am</f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Sales_am*discount_am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Sales_am-discount_value_am</f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Sales_am*discount_am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Sales_am-discount_value_am</f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Sales_am*discount_am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Sales_am-discount_value_am</f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Sales_am*discount_am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Sales_am-discount_value_am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Sales_am*discount_am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Sales_am-discount_value_am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Sales_am*discount_am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Sales_am-discount_value_am</f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Sales_am*discount_am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Sales_am-discount_value_am</f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Sales_am*discount_am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Sales_am-discount_value_am</f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Sales_am*discount_am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Sales_am-discount_value_am</f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Sales_am*discount_am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Sales_am-discount_value_am</f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Sales_am*discount_am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Sales_am-discount_value_am</f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Sales_am*discount_am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Sales_am-discount_value_am</f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Sales_am*discount_am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Sales_am-discount_value_am</f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Sales_am*discount_am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Sales_am-discount_value_am</f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Sales_am*discount_am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Sales_am-discount_value_am</f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Sales_am*discount_am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Sales_am-discount_value_am</f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Sales_am*discount_am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Sales_am-discount_value_am</f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Sales_am*discount_am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Sales_am-discount_value_am</f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Sales_am*discount_am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Sales_am-discount_value_am</f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Sales_am*discount_am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Sales_am-discount_value_am</f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Sales_am*discount_am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Sales_am-discount_value_am</f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Sales_am*discount_am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Sales_am-discount_value_am</f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Sales_am*discount_am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Sales_am-discount_value_am</f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Sales_am*discount_am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Sales_am-discount_value_am</f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Sales_am*discount_am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Sales_am-discount_value_am</f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Sales_am*discount_am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Sales_am-discount_value_am</f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Sales_am*discount_am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Sales_am-discount_value_am</f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Sales_am*discount_am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Sales_am-discount_value_am</f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Sales_am*discount_am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Sales_am-discount_value_am</f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Sales_am*discount_am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Sales_am-discount_value_am</f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Sales_am*discount_am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Sales_am-discount_value_am</f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Sales_am*discount_am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Sales_am-discount_value_am</f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Sales_am*discount_am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Sales_am-discount_value_am</f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Sales_am*discount_am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Sales_am-discount_value_am</f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Sales_am*discount_am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Sales_am-discount_value_am</f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Sales_am*discount_am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Sales_am-discount_value_am</f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Sales_am*discount_am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Sales_am-discount_value_am</f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Sales_am*discount_am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Sales_am-discount_value_am</f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Sales_am*discount_am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Sales_am-discount_value_am</f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Sales_am*discount_am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Sales_am-discount_value_am</f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Sales_am*discount_am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Sales_am-discount_value_am</f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Sales_am*discount_am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Sales_am-discount_value_am</f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Sales_am*discount_am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Sales_am-discount_value_am</f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Sales_am*discount_am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Sales_am-discount_value_am</f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Sales_am*discount_am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Sales_am-discount_value_am</f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Sales_am*discount_am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Sales_am-discount_value_am</f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Sales_am*discount_am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Sales_am-discount_value_am</f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Sales_am*discount_am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Sales_am-discount_value_am</f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Sales_am*discount_am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Sales_am-discount_value_am</f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Sales_am*discount_am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Sales_am-discount_value_am</f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Sales_am*discount_am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Sales_am-discount_value_am</f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Sales_am*discount_am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Sales_am-discount_value_am</f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Sales_am*discount_am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Sales_am-discount_value_am</f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Sales_am*discount_am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Sales_am-discount_value_am</f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Sales_am*discount_am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Sales_am-discount_value_am</f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Sales_am*discount_am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Sales_am-discount_value_am</f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Sales_am*discount_am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Sales_am-discount_value_am</f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Sales_am*discount_am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Sales_am-discount_value_am</f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Sales_am*discount_am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Sales_am-discount_value_am</f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Sales_am*discount_am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Sales_am-discount_value_am</f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Sales_am*discount_am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Sales_am-discount_value_am</f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Sales_am*discount_am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Sales_am-discount_value_am</f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Sales_am*discount_am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Sales_am-discount_value_am</f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Sales_am*discount_am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Sales_am-discount_value_am</f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Sales_am*discount_am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Sales_am-discount_value_am</f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Sales_am*discount_am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Sales_am-discount_value_am</f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Sales_am*discount_am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Sales_am-discount_value_am</f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Sales_am*discount_am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Sales_am-discount_value_am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Sales_am*discount_am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Sales_am-discount_value_am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Sales_am*discount_am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Sales_am-discount_value_am</f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Sales_am*discount_am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Sales_am-discount_value_am</f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Sales_am*discount_am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Sales_am-discount_value_am</f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Sales_am*discount_am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Sales_am-discount_value_am</f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Sales_am*discount_am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Sales_am-discount_value_am</f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Sales_am*discount_am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Sales_am-discount_value_am</f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Sales_am*discount_am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Sales_am-discount_value_am</f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Sales_am*discount_am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Sales_am-discount_value_am</f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Sales_am*discount_am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Sales_am-discount_value_am</f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Sales_am*discount_am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Sales_am-discount_value_am</f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Sales_am*discount_am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Sales_am-discount_value_am</f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Sales_am*discount_am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Sales_am-discount_value_am</f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Sales_am*discount_am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Sales_am-discount_value_am</f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Sales_am*discount_am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Sales_am-discount_value_am</f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Sales_am*discount_am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Sales_am-discount_value_am</f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Sales_am*discount_am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Sales_am-discount_value_am</f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Sales_am*discount_am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Sales_am-discount_value_am</f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Sales_am*discount_am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Sales_am-discount_value_am</f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Sales_am*discount_am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Sales_am-discount_value_am</f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Sales_am*discount_am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Sales_am-discount_value_am</f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Sales_am*discount_am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Sales_am-discount_value_am</f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Sales_am*discount_am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Sales_am-discount_value_am</f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Sales_am*discount_am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Sales_am-discount_value_am</f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Sales_am*discount_am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Sales_am-discount_value_am</f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Sales_am*discount_am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Sales_am-discount_value_am</f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Sales_am*discount_am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Sales_am-discount_value_am</f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Sales_am*discount_am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Sales_am-discount_value_am</f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Sales_am*discount_am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Sales_am-discount_value_am</f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Sales_am*discount_am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Sales_am-discount_value_am</f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Sales_am*discount_am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Sales_am-discount_value_am</f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Sales_am*discount_am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Sales_am-discount_value_am</f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Sales_am*discount_am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Sales_am-discount_value_am</f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Sales_am*discount_am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Sales_am-discount_value_am</f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Sales_am*discount_am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Sales_am-discount_value_am</f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Sales_am*discount_am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Sales_am-discount_value_am</f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Sales_am*discount_am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Sales_am-discount_value_am</f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Sales_am*discount_am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Sales_am-discount_value_am</f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Sales_am*discount_am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Sales_am-discount_value_am</f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Sales_am*discount_am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Sales_am-discount_value_am</f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Sales_am*discount_am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Sales_am-discount_value_am</f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Sales_am*discount_am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Sales_am-discount_value_am</f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Sales_am*discount_am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Sales_am-discount_value_am</f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Sales_am*discount_am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Sales_am-discount_value_am</f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Sales_am*discount_am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Sales_am-discount_value_am</f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Sales_am*discount_am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Sales_am-discount_value_am</f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Sales_am*discount_am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Sales_am-discount_value_am</f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Sales_am*discount_am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Sales_am-discount_value_am</f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Sales_am*discount_am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Sales_am-discount_value_am</f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Sales_am*discount_am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Sales_am-discount_value_am</f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Sales_am*discount_am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Sales_am-discount_value_am</f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Sales_am*discount_am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Sales_am-discount_value_am</f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Sales_am*discount_am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Sales_am-discount_value_am</f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Sales_am*discount_am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Sales_am-discount_value_am</f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Sales_am*discount_am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Sales_am-discount_value_am</f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Sales_am*discount_am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Sales_am-discount_value_am</f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Sales_am*discount_am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Sales_am-discount_value_am</f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Sales_am*discount_am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Sales_am-discount_value_am</f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Sales_am*discount_am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Sales_am-discount_value_am</f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Sales_am*discount_am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Sales_am-discount_value_am</f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Sales_am*discount_am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Sales_am-discount_value_am</f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Sales_am*discount_am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Sales_am-discount_value_am</f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Sales_am*discount_am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Sales_am-discount_value_am</f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Sales_am*discount_am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Sales_am-discount_value_am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Sales_am*discount_am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Sales_am-discount_value_am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Sales_am*discount_am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Sales_am-discount_value_am</f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Sales_am*discount_am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Sales_am-discount_value_am</f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Sales_am*discount_am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Sales_am-discount_value_am</f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Sales_am*discount_am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Sales_am-discount_value_am</f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Sales_am*discount_am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Sales_am-discount_value_am</f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Sales_am*discount_am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Sales_am-discount_value_am</f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Sales_am*discount_am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Sales_am-discount_value_am</f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Sales_am*discount_am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Sales_am-discount_value_am</f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Sales_am*discount_am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Sales_am-discount_value_am</f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Sales_am*discount_am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Sales_am-discount_value_am</f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Sales_am*discount_am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Sales_am-discount_value_am</f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Sales_am*discount_am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Sales_am-discount_value_am</f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Sales_am*discount_am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Sales_am-discount_value_am</f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Sales_am*discount_am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Sales_am-discount_value_am</f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Sales_am*discount_am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Sales_am-discount_value_am</f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Sales_am*discount_am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Sales_am-discount_value_am</f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Sales_am*discount_am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Sales_am-discount_value_am</f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Sales_am*discount_am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Sales_am-discount_value_am</f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Sales_am*discount_am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Sales_am-discount_value_am</f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Sales_am*discount_am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Sales_am-discount_value_am</f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Sales_am*discount_am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Sales_am-discount_value_am</f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Sales_am*discount_am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Sales_am-discount_value_am</f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Sales_am*discount_am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Sales_am-discount_value_am</f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Sales_am*discount_am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Sales_am-discount_value_am</f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Sales_am*discount_am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Sales_am-discount_value_am</f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Sales_am*discount_am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Sales_am-discount_value_am</f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Sales_am*discount_am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Sales_am-discount_value_am</f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Sales_am*discount_am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Sales_am-discount_value_am</f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Sales_am*discount_am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Sales_am-discount_value_am</f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Sales_am*discount_am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Sales_am-discount_value_am</f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Sales_am*discount_am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Sales_am-discount_value_am</f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Sales_am*discount_am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Sales_am-discount_value_am</f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Sales_am*discount_am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Sales_am-discount_value_am</f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Sales_am*discount_am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Sales_am-discount_value_am</f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Sales_am*discount_am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Sales_am-discount_value_am</f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Sales_am*discount_am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Sales_am-discount_value_am</f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Sales_am*discount_am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Sales_am-discount_value_am</f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Sales_am*discount_am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Sales_am-discount_value_am</f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Sales_am*discount_am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Sales_am-discount_value_am</f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Sales_am*discount_am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Sales_am-discount_value_am</f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Sales_am*discount_am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Sales_am-discount_value_am</f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Sales_am*discount_am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Sales_am-discount_value_am</f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Sales_am*discount_am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Sales_am-discount_value_am</f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Sales_am*discount_am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Sales_am-discount_value_am</f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Sales_am*discount_am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Sales_am-discount_value_am</f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Sales_am*discount_am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Sales_am-discount_value_am</f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Sales_am*discount_am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Sales_am-discount_value_am</f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Sales_am*discount_am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Sales_am-discount_value_am</f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Sales_am*discount_am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Sales_am-discount_value_am</f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Sales_am*discount_am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Sales_am-discount_value_am</f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Sales_am*discount_am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Sales_am-discount_value_am</f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Sales_am*discount_am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Sales_am-discount_value_am</f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Sales_am*discount_am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Sales_am-discount_value_am</f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Sales_am*discount_am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Sales_am-discount_value_am</f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Sales_am*discount_am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Sales_am-discount_value_am</f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Sales_am*discount_am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Sales_am-discount_value_am</f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Sales_am*discount_am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Sales_am-discount_value_am</f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Sales_am*discount_am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Sales_am-discount_value_am</f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Sales_am*discount_am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Sales_am-discount_value_am</f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Sales_am*discount_am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Sales_am-discount_value_am</f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Sales_am*discount_am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Sales_am-discount_value_am</f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Sales_am*discount_am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Sales_am-discount_value_am</f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Sales_am*discount_am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Sales_am-discount_value_am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Sales_am*discount_am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Sales_am-discount_value_am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Sales_am*discount_am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Sales_am-discount_value_am</f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Sales_am*discount_am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Sales_am-discount_value_am</f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Sales_am*discount_am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Sales_am-discount_value_am</f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Sales_am*discount_am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Sales_am-discount_value_am</f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Sales_am*discount_am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Sales_am-discount_value_am</f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Sales_am*discount_am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Sales_am-discount_value_am</f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Sales_am*discount_am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Sales_am-discount_value_am</f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Sales_am*discount_am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Sales_am-discount_value_am</f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Sales_am*discount_am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Sales_am-discount_value_am</f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Sales_am*discount_am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Sales_am-discount_value_am</f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Sales_am*discount_am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Sales_am-discount_value_am</f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Sales_am*discount_am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Sales_am-discount_value_am</f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Sales_am*discount_am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Sales_am-discount_value_am</f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Sales_am*discount_am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Sales_am-discount_value_am</f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Sales_am*discount_am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Sales_am-discount_value_am</f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Sales_am*discount_am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Sales_am-discount_value_am</f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Sales_am*discount_am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Sales_am-discount_value_am</f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Sales_am*discount_am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Sales_am-discount_value_am</f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Sales_am*discount_am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Sales_am-discount_value_am</f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Sales_am*discount_am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Sales_am-discount_value_am</f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Sales_am*discount_am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Sales_am-discount_value_am</f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Sales_am*discount_am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Sales_am-discount_value_am</f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Sales_am*discount_am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Sales_am-discount_value_am</f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Sales_am*discount_am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Sales_am-discount_value_am</f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Sales_am*discount_am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Sales_am-discount_value_am</f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Sales_am*discount_am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Sales_am-discount_value_am</f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Sales_am*discount_am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Sales_am-discount_value_am</f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Sales_am*discount_am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Sales_am-discount_value_am</f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Sales_am*discount_am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Sales_am-discount_value_am</f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Sales_am*discount_am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Sales_am-discount_value_am</f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Sales_am*discount_am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Sales_am-discount_value_am</f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Sales_am*discount_am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Sales_am-discount_value_am</f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Sales_am*discount_am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Sales_am-discount_value_am</f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Sales_am*discount_am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Sales_am-discount_value_am</f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Sales_am*discount_am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Sales_am-discount_value_am</f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Sales_am*discount_am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Sales_am-discount_value_am</f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Sales_am*discount_am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Sales_am-discount_value_am</f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Sales_am*discount_am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Sales_am-discount_value_am</f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Sales_am*discount_am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Sales_am-discount_value_am</f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Sales_am*discount_am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Sales_am-discount_value_am</f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Sales_am*discount_am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Sales_am-discount_value_am</f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Sales_am*discount_am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Sales_am-discount_value_am</f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Sales_am*discount_am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Sales_am-discount_value_am</f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Sales_am*discount_am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Sales_am-discount_value_am</f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Sales_am*discount_am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Sales_am-discount_value_am</f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Sales_am*discount_am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Sales_am-discount_value_am</f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Sales_am*discount_am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Sales_am-discount_value_am</f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Sales_am*discount_am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Sales_am-discount_value_am</f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Sales_am*discount_am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Sales_am-discount_value_am</f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Sales_am*discount_am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Sales_am-discount_value_am</f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Sales_am*discount_am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Sales_am-discount_value_am</f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Sales_am*discount_am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Sales_am-discount_value_am</f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Sales_am*discount_am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Sales_am-discount_value_am</f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Sales_am*discount_am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Sales_am-discount_value_am</f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Sales_am*discount_am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Sales_am-discount_value_am</f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Sales_am*discount_am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Sales_am-discount_value_am</f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Sales_am*discount_am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Sales_am-discount_value_am</f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Sales_am*discount_am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Sales_am-discount_value_am</f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Sales_am*discount_am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Sales_am-discount_value_am</f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Sales_am*discount_am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Sales_am-discount_value_am</f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Sales_am*discount_am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Sales_am-discount_value_am</f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Sales_am*discount_am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Sales_am-discount_value_am</f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Sales_am*discount_am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Sales_am-discount_value_am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Sales_am*discount_am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Sales_am-discount_value_am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Sales_am*discount_am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Sales_am-discount_value_am</f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Sales_am*discount_am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Sales_am-discount_value_am</f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Sales_am*discount_am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Sales_am-discount_value_am</f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Sales_am*discount_am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Sales_am-discount_value_am</f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Sales_am*discount_am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Sales_am-discount_value_am</f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Sales_am*discount_am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Sales_am-discount_value_am</f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Sales_am*discount_am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Sales_am-discount_value_am</f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Sales_am*discount_am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Sales_am-discount_value_am</f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Sales_am*discount_am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Sales_am-discount_value_am</f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Sales_am*discount_am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Sales_am-discount_value_am</f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Sales_am*discount_am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Sales_am-discount_value_am</f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Sales_am*discount_am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Sales_am-discount_value_am</f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Sales_am*discount_am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Sales_am-discount_value_am</f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Sales_am*discount_am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Sales_am-discount_value_am</f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Sales_am*discount_am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Sales_am-discount_value_am</f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Sales_am*discount_am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Sales_am-discount_value_am</f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Sales_am*discount_am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Sales_am-discount_value_am</f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Sales_am*discount_am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Sales_am-discount_value_am</f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Sales_am*discount_am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Sales_am-discount_value_am</f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Sales_am*discount_am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Sales_am-discount_value_am</f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Sales_am*discount_am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Sales_am-discount_value_am</f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Sales_am*discount_am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Sales_am-discount_value_am</f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Sales_am*discount_am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Sales_am-discount_value_am</f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Sales_am*discount_am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Sales_am-discount_value_am</f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Sales_am*discount_am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Sales_am-discount_value_am</f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Sales_am*discount_am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Sales_am-discount_value_am</f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Sales_am*discount_am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Sales_am-discount_value_am</f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Sales_am*discount_am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Sales_am-discount_value_am</f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Sales_am*discount_am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Sales_am-discount_value_am</f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Sales_am*discount_am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Sales_am-discount_value_am</f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Sales_am*discount_am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Sales_am-discount_value_am</f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Sales_am*discount_am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Sales_am-discount_value_am</f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Sales_am*discount_am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Sales_am-discount_value_am</f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Sales_am*discount_am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Sales_am-discount_value_am</f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Sales_am*discount_am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Sales_am-discount_value_am</f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Sales_am*discount_am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Sales_am-discount_value_am</f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Sales_am*discount_am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Sales_am-discount_value_am</f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Sales_am*discount_am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Sales_am-discount_value_am</f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Sales_am*discount_am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Sales_am-discount_value_am</f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Sales_am*discount_am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Sales_am-discount_value_am</f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Sales_am*discount_am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Sales_am-discount_value_am</f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Sales_am*discount_am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Sales_am-discount_value_am</f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Sales_am*discount_am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Sales_am-discount_value_am</f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Sales_am*discount_am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Sales_am-discount_value_am</f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Sales_am*discount_am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Sales_am-discount_value_am</f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Sales_am*discount_am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Sales_am-discount_value_am</f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Sales_am*discount_am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Sales_am-discount_value_am</f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Sales_am*discount_am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Sales_am-discount_value_am</f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Sales_am*discount_am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Sales_am-discount_value_am</f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Sales_am*discount_am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Sales_am-discount_value_am</f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Sales_am*discount_am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Sales_am-discount_value_am</f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Sales_am*discount_am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Sales_am-discount_value_am</f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Sales_am*discount_am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Sales_am-discount_value_am</f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Sales_am*discount_am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Sales_am-discount_value_am</f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Sales_am*discount_am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Sales_am-discount_value_am</f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Sales_am*discount_am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Sales_am-discount_value_am</f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Sales_am*discount_am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Sales_am-discount_value_am</f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Sales_am*discount_am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Sales_am-discount_value_am</f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Sales_am*discount_am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Sales_am-discount_value_am</f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Sales_am*discount_am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Sales_am-discount_value_am</f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Sales_am*discount_am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Sales_am-discount_value_am</f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Sales_am*discount_am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Sales_am-discount_value_am</f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Sales_am*discount_am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Sales_am-discount_value_am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Sales_am*discount_am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Sales_am-discount_value_am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Sales_am*discount_am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Sales_am-discount_value_am</f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Sales_am*discount_am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Sales_am-discount_value_am</f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Sales_am*discount_am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Sales_am-discount_value_am</f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Sales_am*discount_am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Sales_am-discount_value_am</f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Sales_am*discount_am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Sales_am-discount_value_am</f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Sales_am*discount_am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Sales_am-discount_value_am</f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Sales_am*discount_am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Sales_am-discount_value_am</f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Sales_am*discount_am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Sales_am-discount_value_am</f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Sales_am*discount_am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Sales_am-discount_value_am</f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Sales_am*discount_am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Sales_am-discount_value_am</f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Sales_am*discount_am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Sales_am-discount_value_am</f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Sales_am*discount_am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Sales_am-discount_value_am</f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Sales_am*discount_am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Sales_am-discount_value_am</f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Sales_am*discount_am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Sales_am-discount_value_am</f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Sales_am*discount_am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Sales_am-discount_value_am</f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Sales_am*discount_am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Sales_am-discount_value_am</f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Sales_am*discount_am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Sales_am-discount_value_am</f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Sales_am*discount_am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Sales_am-discount_value_am</f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Sales_am*discount_am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Sales_am-discount_value_am</f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Sales_am*discount_am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Sales_am-discount_value_am</f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Sales_am*discount_am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Sales_am-discount_value_am</f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Sales_am*discount_am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Sales_am-discount_value_am</f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Sales_am*discount_am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Sales_am-discount_value_am</f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Sales_am*discount_am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Sales_am-discount_value_am</f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Sales_am*discount_am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Sales_am-discount_value_am</f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Sales_am*discount_am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Sales_am-discount_value_am</f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Sales_am*discount_am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Sales_am-discount_value_am</f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Sales_am*discount_am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Sales_am-discount_value_am</f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Sales_am*discount_am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Sales_am-discount_value_am</f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Sales_am*discount_am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Sales_am-discount_value_am</f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Sales_am*discount_am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Sales_am-discount_value_am</f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Sales_am*discount_am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Sales_am-discount_value_am</f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Sales_am*discount_am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Sales_am-discount_value_am</f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Sales_am*discount_am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Sales_am-discount_value_am</f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Sales_am*discount_am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Sales_am-discount_value_am</f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Sales_am*discount_am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Sales_am-discount_value_am</f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Sales_am*discount_am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Sales_am-discount_value_am</f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Sales_am*discount_am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Sales_am-discount_value_am</f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Sales_am*discount_am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Sales_am-discount_value_am</f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Sales_am*discount_am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Sales_am-discount_value_am</f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Sales_am*discount_am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Sales_am-discount_value_am</f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Sales_am*discount_am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Sales_am-discount_value_am</f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Sales_am*discount_am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Sales_am-discount_value_am</f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Sales_am*discount_am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Sales_am-discount_value_am</f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Sales_am*discount_am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Sales_am-discount_value_am</f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Sales_am*discount_am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Sales_am-discount_value_am</f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Sales_am*discount_am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Sales_am-discount_value_am</f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Sales_am*discount_am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Sales_am-discount_value_am</f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Sales_am*discount_am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Sales_am-discount_value_am</f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Sales_am*discount_am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Sales_am-discount_value_am</f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Sales_am*discount_am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Sales_am-discount_value_am</f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Sales_am*discount_am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Sales_am-discount_value_am</f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Sales_am*discount_am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Sales_am-discount_value_am</f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Sales_am*discount_am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Sales_am-discount_value_am</f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Sales_am*discount_am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Sales_am-discount_value_am</f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Sales_am*discount_am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Sales_am-discount_value_am</f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Sales_am*discount_am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Sales_am-discount_value_am</f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Sales_am*discount_am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Sales_am-discount_value_am</f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Sales_am*discount_am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Sales_am-discount_value_am</f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Sales_am*discount_am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Sales_am-discount_value_am</f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Sales_am*discount_am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Sales_am-discount_value_am</f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Sales_am*discount_am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Sales_am-discount_value_am</f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Sales_am*discount_am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Sales_am-discount_value_am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Sales_am*discount_am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Sales_am-discount_value_am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Sales_am*discount_am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Sales_am-discount_value_am</f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Sales_am*discount_am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Sales_am-discount_value_am</f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Sales_am*discount_am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Sales_am-discount_value_am</f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Sales_am*discount_am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Sales_am-discount_value_am</f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Sales_am*discount_am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Sales_am-discount_value_am</f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Sales_am*discount_am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Sales_am-discount_value_am</f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Sales_am*discount_am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Sales_am-discount_value_am</f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Sales_am*discount_am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Sales_am-discount_value_am</f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Sales_am*discount_am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Sales_am-discount_value_am</f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Sales_am*discount_am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Sales_am-discount_value_am</f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Sales_am*discount_am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Sales_am-discount_value_am</f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Sales_am*discount_am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Sales_am-discount_value_am</f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Sales_am*discount_am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Sales_am-discount_value_am</f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Sales_am*discount_am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Sales_am-discount_value_am</f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Sales_am*discount_am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Sales_am-discount_value_am</f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Sales_am*discount_am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Sales_am-discount_value_am</f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Sales_am*discount_am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Sales_am-discount_value_am</f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Sales_am*discount_am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Sales_am-discount_value_am</f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Sales_am*discount_am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Sales_am-discount_value_am</f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Sales_am*discount_am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Sales_am-discount_value_am</f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Sales_am*discount_am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Sales_am-discount_value_am</f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Sales_am*discount_am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Sales_am-discount_value_am</f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Sales_am*discount_am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Sales_am-discount_value_am</f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Sales_am*discount_am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Sales_am-discount_value_am</f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Sales_am*discount_am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Sales_am-discount_value_am</f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Sales_am*discount_am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Sales_am-discount_value_am</f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Sales_am*discount_am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Sales_am-discount_value_am</f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Sales_am*discount_am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Sales_am-discount_value_am</f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Sales_am*discount_am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Sales_am-discount_value_am</f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Sales_am*discount_am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Sales_am-discount_value_am</f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Sales_am*discount_am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Sales_am-discount_value_am</f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Sales_am*discount_am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Sales_am-discount_value_am</f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Sales_am*discount_am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Sales_am-discount_value_am</f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Sales_am*discount_am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Sales_am-discount_value_am</f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Sales_am*discount_am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Sales_am-discount_value_am</f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Sales_am*discount_am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Sales_am-discount_value_am</f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Sales_am*discount_am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Sales_am-discount_value_am</f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Sales_am*discount_am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Sales_am-discount_value_am</f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Sales_am*discount_am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Sales_am-discount_value_am</f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Sales_am*discount_am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Sales_am-discount_value_am</f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Sales_am*discount_am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Sales_am-discount_value_am</f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Sales_am*discount_am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Sales_am-discount_value_am</f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Sales_am*discount_am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Sales_am-discount_value_am</f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Sales_am*discount_am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Sales_am-discount_value_am</f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Sales_am*discount_am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Sales_am-discount_value_am</f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Sales_am*discount_am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Sales_am-discount_value_am</f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Sales_am*discount_am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Sales_am-discount_value_am</f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Sales_am*discount_am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Sales_am-discount_value_am</f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Sales_am*discount_am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Sales_am-discount_value_am</f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Sales_am*discount_am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Sales_am-discount_value_am</f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Sales_am*discount_am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Sales_am-discount_value_am</f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Sales_am*discount_am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Sales_am-discount_value_am</f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Sales_am*discount_am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Sales_am-discount_value_am</f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Sales_am*discount_am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Sales_am-discount_value_am</f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Sales_am*discount_am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Sales_am-discount_value_am</f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Sales_am*discount_am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Sales_am-discount_value_am</f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Sales_am*discount_am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Sales_am-discount_value_am</f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Sales_am*discount_am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Sales_am-discount_value_am</f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Sales_am*discount_am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Sales_am-discount_value_am</f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Sales_am*discount_am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Sales_am-discount_value_am</f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Sales_am*discount_am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Sales_am-discount_value_am</f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Sales_am*discount_am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Sales_am-discount_value_am</f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Sales_am*discount_am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Sales_am-discount_value_am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Sales_am*discount_am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Sales_am-discount_value_am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Sales_am*discount_am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Sales_am-discount_value_am</f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Sales_am*discount_am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Sales_am-discount_value_am</f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Sales_am*discount_am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Sales_am-discount_value_am</f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Sales_am*discount_am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Sales_am-discount_value_am</f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Sales_am*discount_am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Sales_am-discount_value_am</f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Sales_am*discount_am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Sales_am-discount_value_am</f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Sales_am*discount_am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Sales_am-discount_value_am</f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Sales_am*discount_am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Sales_am-discount_value_am</f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Sales_am*discount_am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Sales_am-discount_value_am</f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Sales_am*discount_am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Sales_am-discount_value_am</f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Sales_am*discount_am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Sales_am-discount_value_am</f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Sales_am*discount_am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Sales_am-discount_value_am</f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Sales_am*discount_am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Sales_am-discount_value_am</f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Sales_am*discount_am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Sales_am-discount_value_am</f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Sales_am*discount_am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Sales_am-discount_value_am</f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Sales_am*discount_am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Sales_am-discount_value_am</f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Sales_am*discount_am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Sales_am-discount_value_am</f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Sales_am*discount_am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Sales_am-discount_value_am</f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Sales_am*discount_am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Sales_am-discount_value_am</f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Sales_am*discount_am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Sales_am-discount_value_am</f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Sales_am*discount_am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Sales_am-discount_value_am</f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Sales_am*discount_am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Sales_am-discount_value_am</f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Sales_am*discount_am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Sales_am-discount_value_am</f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Sales_am*discount_am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Sales_am-discount_value_am</f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Sales_am*discount_am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Sales_am-discount_value_am</f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Sales_am*discount_am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Sales_am-discount_value_am</f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Sales_am*discount_am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Sales_am-discount_value_am</f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Sales_am*discount_am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Sales_am-discount_value_am</f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Sales_am*discount_am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Sales_am-discount_value_am</f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Sales_am*discount_am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Sales_am-discount_value_am</f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Sales_am*discount_am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Sales_am-discount_value_am</f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Sales_am*discount_am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Sales_am-discount_value_am</f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Sales_am*discount_am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Sales_am-discount_value_am</f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Sales_am*discount_am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Sales_am-discount_value_am</f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Sales_am*discount_am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Sales_am-discount_value_am</f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Sales_am*discount_am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Sales_am-discount_value_am</f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Sales_am*discount_am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Sales_am-discount_value_am</f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Sales_am*discount_am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Sales_am-discount_value_am</f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Sales_am*discount_am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Sales_am-discount_value_am</f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Sales_am*discount_am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Sales_am-discount_value_am</f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Sales_am*discount_am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Sales_am-discount_value_am</f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Sales_am*discount_am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Sales_am-discount_value_am</f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Sales_am*discount_am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Sales_am-discount_value_am</f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Sales_am*discount_am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Sales_am-discount_value_am</f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Sales_am*discount_am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Sales_am-discount_value_am</f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Sales_am*discount_am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Sales_am-discount_value_am</f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Sales_am*discount_am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Sales_am-discount_value_am</f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Sales_am*discount_am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Sales_am-discount_value_am</f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Sales_am*discount_am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Sales_am-discount_value_am</f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Sales_am*discount_am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Sales_am-discount_value_am</f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Sales_am*discount_am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Sales_am-discount_value_am</f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Sales_am*discount_am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Sales_am-discount_value_am</f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Sales_am*discount_am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Sales_am-discount_value_am</f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Sales_am*discount_am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Sales_am-discount_value_am</f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Sales_am*discount_am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Sales_am-discount_value_am</f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Sales_am*discount_am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Sales_am-discount_value_am</f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Sales_am*discount_am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Sales_am-discount_value_am</f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Sales_am*discount_am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Sales_am-discount_value_am</f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Sales_am*discount_am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Sales_am-discount_value_am</f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Sales_am*discount_am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Sales_am-discount_value_am</f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Sales_am*discount_am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Sales_am-discount_value_am</f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Sales_am*discount_am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Sales_am-discount_value_am</f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Sales_am*discount_am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Sales_am-discount_value_am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Sales_am*discount_am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Sales_am-discount_value_am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Sales_am*discount_am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Sales_am-discount_value_am</f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Sales_am*discount_am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Sales_am-discount_value_am</f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Sales_am*discount_am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Sales_am-discount_value_am</f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Sales_am*discount_am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Sales_am-discount_value_am</f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Sales_am*discount_am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Sales_am-discount_value_am</f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Sales_am*discount_am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Sales_am-discount_value_am</f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Sales_am*discount_am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Sales_am-discount_value_am</f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Sales_am*discount_am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Sales_am-discount_value_am</f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Sales_am*discount_am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Sales_am-discount_value_am</f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Sales_am*discount_am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Sales_am-discount_value_am</f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Sales_am*discount_am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Sales_am-discount_value_am</f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Sales_am*discount_am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Sales_am-discount_value_am</f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Sales_am*discount_am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Sales_am-discount_value_am</f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Sales_am*discount_am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Sales_am-discount_value_am</f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Sales_am*discount_am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Sales_am-discount_value_am</f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Sales_am*discount_am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Sales_am-discount_value_am</f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Sales_am*discount_am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Sales_am-discount_value_am</f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Sales_am*discount_am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Sales_am-discount_value_am</f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Sales_am*discount_am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Sales_am-discount_value_am</f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Sales_am*discount_am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Sales_am-discount_value_am</f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Sales_am*discount_am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Sales_am-discount_value_am</f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Sales_am*discount_am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Sales_am-discount_value_am</f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Sales_am*discount_am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Sales_am-discount_value_am</f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Sales_am*discount_am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Sales_am-discount_value_am</f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Sales_am*discount_am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Sales_am-discount_value_am</f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Sales_am*discount_am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Sales_am-discount_value_am</f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Sales_am*discount_am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Sales_am-discount_value_am</f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Sales_am*discount_am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Sales_am-discount_value_am</f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Sales_am*discount_am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Sales_am-discount_value_am</f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Sales_am*discount_am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Sales_am-discount_value_am</f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Sales_am*discount_am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Sales_am-discount_value_am</f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Sales_am*discount_am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Sales_am-discount_value_am</f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Sales_am*discount_am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Sales_am-discount_value_am</f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Sales_am*discount_am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Sales_am-discount_value_am</f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Sales_am*discount_am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Sales_am-discount_value_am</f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Sales_am*discount_am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Sales_am-discount_value_am</f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Sales_am*discount_am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Sales_am-discount_value_am</f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Sales_am*discount_am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Sales_am-discount_value_am</f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Sales_am*discount_am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Sales_am-discount_value_am</f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Sales_am*discount_am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Sales_am-discount_value_am</f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Sales_am*discount_am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Sales_am-discount_value_am</f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Sales_am*discount_am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Sales_am-discount_value_am</f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Sales_am*discount_am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Sales_am-discount_value_am</f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Sales_am*discount_am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Sales_am-discount_value_am</f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Sales_am*discount_am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Sales_am-discount_value_am</f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Sales_am*discount_am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Sales_am-discount_value_am</f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Sales_am*discount_am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Sales_am-discount_value_am</f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Sales_am*discount_am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Sales_am-discount_value_am</f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Sales_am*discount_am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Sales_am-discount_value_am</f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Sales_am*discount_am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Sales_am-discount_value_am</f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Sales_am*discount_am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Sales_am-discount_value_am</f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Sales_am*discount_am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Sales_am-discount_value_am</f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Sales_am*discount_am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Sales_am-discount_value_am</f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Sales_am*discount_am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Sales_am-discount_value_am</f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Sales_am*discount_am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Sales_am-discount_value_am</f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Sales_am*discount_am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Sales_am-discount_value_am</f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Sales_am*discount_am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Sales_am-discount_value_am</f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Sales_am*discount_am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Sales_am-discount_value_am</f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Sales_am*discount_am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Sales_am-discount_value_am</f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Sales_am*discount_am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Sales_am-discount_value_am</f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Sales_am*discount_am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Sales_am-discount_value_am</f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Sales_am*discount_am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Sales_am-discount_value_am</f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Sales_am*discount_am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Sales_am-discount_value_am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Sales_am*discount_am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Sales_am-discount_value_am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Sales_am*discount_am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Sales_am-discount_value_am</f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Sales_am*discount_am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Sales_am-discount_value_am</f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Sales_am*discount_am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Sales_am-discount_value_am</f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Sales_am*discount_am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Sales_am-discount_value_am</f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Sales_am*discount_am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Sales_am-discount_value_am</f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Sales_am*discount_am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Sales_am-discount_value_am</f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Sales_am*discount_am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Sales_am-discount_value_am</f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Sales_am*discount_am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Sales_am-discount_value_am</f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Sales_am*discount_am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Sales_am-discount_value_am</f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Sales_am*discount_am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Sales_am-discount_value_am</f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Sales_am*discount_am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Sales_am-discount_value_am</f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Sales_am*discount_am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Sales_am-discount_value_am</f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Sales_am*discount_am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Sales_am-discount_value_am</f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Sales_am*discount_am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Sales_am-discount_value_am</f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Sales_am*discount_am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Sales_am-discount_value_am</f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Sales_am*discount_am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Sales_am-discount_value_am</f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Sales_am*discount_am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Sales_am-discount_value_am</f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Sales_am*discount_am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Sales_am-discount_value_am</f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Sales_am*discount_am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Sales_am-discount_value_am</f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Sales_am*discount_am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Sales_am-discount_value_am</f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Sales_am*discount_am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Sales_am-discount_value_am</f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Sales_am*discount_am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Sales_am-discount_value_am</f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Sales_am*discount_am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Sales_am-discount_value_am</f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Sales_am*discount_am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Sales_am-discount_value_am</f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Sales_am*discount_am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Sales_am-discount_value_am</f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Sales_am*discount_am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Sales_am-discount_value_am</f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Sales_am*discount_am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Sales_am-discount_value_am</f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Sales_am*discount_am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Sales_am-discount_value_am</f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Sales_am*discount_am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Sales_am-discount_value_am</f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Sales_am*discount_am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Sales_am-discount_value_am</f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Sales_am*discount_am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Sales_am-discount_value_am</f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Sales_am*discount_am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Sales_am-discount_value_am</f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Sales_am*discount_am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Sales_am-discount_value_am</f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Sales_am*discount_am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Sales_am-discount_value_am</f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Sales_am*discount_am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Sales_am-discount_value_am</f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Sales_am*discount_am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Sales_am-discount_value_am</f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Sales_am*discount_am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Sales_am-discount_value_am</f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Sales_am*discount_am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Sales_am-discount_value_am</f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Sales_am*discount_am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Sales_am-discount_value_am</f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Sales_am*discount_am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Sales_am-discount_value_am</f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Sales_am*discount_am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Sales_am-discount_value_am</f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Sales_am*discount_am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Sales_am-discount_value_am</f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Sales_am*discount_am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Sales_am-discount_value_am</f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Sales_am*discount_am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Sales_am-discount_value_am</f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Sales_am*discount_am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Sales_am-discount_value_am</f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Sales_am*discount_am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Sales_am-discount_value_am</f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Sales_am*discount_am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Sales_am-discount_value_am</f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Sales_am*discount_am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Sales_am-discount_value_am</f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Sales_am*discount_am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Sales_am-discount_value_am</f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Sales_am*discount_am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Sales_am-discount_value_am</f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Sales_am*discount_am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Sales_am-discount_value_am</f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Sales_am*discount_am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Sales_am-discount_value_am</f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Sales_am*discount_am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Sales_am-discount_value_am</f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Sales_am*discount_am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Sales_am-discount_value_am</f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Sales_am*discount_am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Sales_am-discount_value_am</f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Sales_am*discount_am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Sales_am-discount_value_am</f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Sales_am*discount_am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Sales_am-discount_value_am</f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Sales_am*discount_am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Sales_am-discount_value_am</f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Sales_am*discount_am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Sales_am-discount_value_am</f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Sales_am*discount_am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Sales_am-discount_value_am</f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Sales_am*discount_am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Sales_am-discount_value_am</f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Sales_am*discount_am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Sales_am-discount_value_am</f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Sales_am*discount_am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Sales_am-discount_value_am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Sales_am*discount_am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Sales_am-discount_value_am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Sales_am*discount_am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Sales_am-discount_value_am</f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Sales_am*discount_am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Sales_am-discount_value_am</f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Sales_am*discount_am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Sales_am-discount_value_am</f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Sales_am*discount_am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Sales_am-discount_value_am</f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Sales_am*discount_am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Sales_am-discount_value_am</f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Sales_am*discount_am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Sales_am-discount_value_am</f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Sales_am*discount_am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Sales_am-discount_value_am</f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Sales_am*discount_am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Sales_am-discount_value_am</f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Sales_am*discount_am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Sales_am-discount_value_am</f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Sales_am*discount_am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Sales_am-discount_value_am</f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Sales_am*discount_am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Sales_am-discount_value_am</f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Sales_am*discount_am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Sales_am-discount_value_am</f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Sales_am*discount_am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Sales_am-discount_value_am</f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Sales_am*discount_am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Sales_am-discount_value_am</f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Sales_am*discount_am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Sales_am-discount_value_am</f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Sales_am*discount_am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Sales_am-discount_value_am</f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Sales_am*discount_am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Sales_am-discount_value_am</f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Sales_am*discount_am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Sales_am-discount_value_am</f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Sales_am*discount_am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Sales_am-discount_value_am</f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Sales_am*discount_am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Sales_am-discount_value_am</f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Sales_am*discount_am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Sales_am-discount_value_am</f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Sales_am*discount_am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Sales_am-discount_value_am</f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Sales_am*discount_am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Sales_am-discount_value_am</f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Sales_am*discount_am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Sales_am-discount_value_am</f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Sales_am*discount_am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Sales_am-discount_value_am</f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Sales_am*discount_am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Sales_am-discount_value_am</f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Sales_am*discount_am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Sales_am-discount_value_am</f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Sales_am*discount_am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Sales_am-discount_value_am</f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Sales_am*discount_am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Sales_am-discount_value_am</f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Sales_am*discount_am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Sales_am-discount_value_am</f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Sales_am*discount_am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Sales_am-discount_value_am</f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Sales_am*discount_am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Sales_am-discount_value_am</f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Sales_am*discount_am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Sales_am-discount_value_am</f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Sales_am*discount_am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Sales_am-discount_value_am</f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Sales_am*discount_am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Sales_am-discount_value_am</f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Sales_am*discount_am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Sales_am-discount_value_am</f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Sales_am*discount_am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Sales_am-discount_value_am</f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Sales_am*discount_am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Sales_am-discount_value_am</f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Sales_am*discount_am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Sales_am-discount_value_am</f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Sales_am*discount_am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Sales_am-discount_value_am</f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Sales_am*discount_am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Sales_am-discount_value_am</f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Sales_am*discount_am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Sales_am-discount_value_am</f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Sales_am*discount_am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Sales_am-discount_value_am</f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Sales_am*discount_am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Sales_am-discount_value_am</f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Sales_am*discount_am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Sales_am-discount_value_am</f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Sales_am*discount_am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Sales_am-discount_value_am</f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Sales_am*discount_am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Sales_am-discount_value_am</f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Sales_am*discount_am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Sales_am-discount_value_am</f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Sales_am*discount_am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Sales_am-discount_value_am</f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Sales_am*discount_am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Sales_am-discount_value_am</f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Sales_am*discount_am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Sales_am-discount_value_am</f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Sales_am*discount_am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Sales_am-discount_value_am</f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Sales_am*discount_am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Sales_am-discount_value_am</f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Sales_am*discount_am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Sales_am-discount_value_am</f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Sales_am*discount_am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Sales_am-discount_value_am</f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Sales_am*discount_am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Sales_am-discount_value_am</f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Sales_am*discount_am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Sales_am-discount_value_am</f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Sales_am*discount_am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Sales_am-discount_value_am</f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Sales_am*discount_am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Sales_am-discount_value_am</f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Sales_am*discount_am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Sales_am-discount_value_am</f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Sales_am*discount_am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Sales_am-discount_value_am</f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Sales_am*discount_am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Sales_am-discount_value_am</f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Sales_am*discount_am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Sales_am-discount_value_am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Sales_am*discount_am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Sales_am-discount_value_am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Sales_am*discount_am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Sales_am-discount_value_am</f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Sales_am*discount_am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Sales_am-discount_value_am</f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Sales_am*discount_am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Sales_am-discount_value_am</f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Sales_am*discount_am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Sales_am-discount_value_am</f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Sales_am*discount_am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Sales_am-discount_value_am</f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Sales_am*discount_am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Sales_am-discount_value_am</f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Sales_am*discount_am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Sales_am-discount_value_am</f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Sales_am*discount_am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Sales_am-discount_value_am</f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Sales_am*discount_am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Sales_am-discount_value_am</f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Sales_am*discount_am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Sales_am-discount_value_am</f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Sales_am*discount_am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Sales_am-discount_value_am</f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Sales_am*discount_am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Sales_am-discount_value_am</f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Sales_am*discount_am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Sales_am-discount_value_am</f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Sales_am*discount_am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Sales_am-discount_value_am</f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Sales_am*discount_am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Sales_am-discount_value_am</f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Sales_am*discount_am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Sales_am-discount_value_am</f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Sales_am*discount_am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Sales_am-discount_value_am</f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Sales_am*discount_am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Sales_am-discount_value_am</f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Sales_am*discount_am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Sales_am-discount_value_am</f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Sales_am*discount_am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Sales_am-discount_value_am</f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Sales_am*discount_am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Sales_am-discount_value_am</f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Sales_am*discount_am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Sales_am-discount_value_am</f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Sales_am*discount_am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Sales_am-discount_value_am</f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Sales_am*discount_am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Sales_am-discount_value_am</f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Sales_am*discount_am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Sales_am-discount_value_am</f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Sales_am*discount_am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Sales_am-discount_value_am</f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Sales_am*discount_am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Sales_am-discount_value_am</f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Sales_am*discount_am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Sales_am-discount_value_am</f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Sales_am*discount_am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Sales_am-discount_value_am</f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Sales_am*discount_am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Sales_am-discount_value_am</f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Sales_am*discount_am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Sales_am-discount_value_am</f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Sales_am*discount_am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Sales_am-discount_value_am</f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Sales_am*discount_am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Sales_am-discount_value_am</f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Sales_am*discount_am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Sales_am-discount_value_am</f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Sales_am*discount_am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Sales_am-discount_value_am</f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Sales_am*discount_am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Sales_am-discount_value_am</f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Sales_am*discount_am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Sales_am-discount_value_am</f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Sales_am*discount_am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Sales_am-discount_value_am</f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Sales_am*discount_am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Sales_am-discount_value_am</f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Sales_am*discount_am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Sales_am-discount_value_am</f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Sales_am*discount_am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Sales_am-discount_value_am</f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Sales_am*discount_am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Sales_am-discount_value_am</f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Sales_am*discount_am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Sales_am-discount_value_am</f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Sales_am*discount_am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Sales_am-discount_value_am</f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Sales_am*discount_am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Sales_am-discount_value_am</f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Sales_am*discount_am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Sales_am-discount_value_am</f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Sales_am*discount_am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Sales_am-discount_value_am</f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Sales_am*discount_am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Sales_am-discount_value_am</f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Sales_am*discount_am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Sales_am-discount_value_am</f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Sales_am*discount_am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Sales_am-discount_value_am</f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Sales_am*discount_am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Sales_am-discount_value_am</f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Sales_am*discount_am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Sales_am-discount_value_am</f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Sales_am*discount_am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Sales_am-discount_value_am</f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Sales_am*discount_am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Sales_am-discount_value_am</f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Sales_am*discount_am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Sales_am-discount_value_am</f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Sales_am*discount_am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Sales_am-discount_value_am</f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Sales_am*discount_am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Sales_am-discount_value_am</f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Sales_am*discount_am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Sales_am-discount_value_am</f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Sales_am*discount_am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Sales_am-discount_value_am</f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Sales_am*discount_am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Sales_am-discount_value_am</f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Sales_am*discount_am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Sales_am-discount_value_am</f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Sales_am*discount_am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Sales_am-discount_value_am</f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Sales_am*discount_am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Sales_am-discount_value_am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Sales_am*discount_am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Sales_am-discount_value_am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Sales_am*discount_am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Sales_am-discount_value_am</f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Sales_am*discount_am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Sales_am-discount_value_am</f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Sales_am*discount_am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Sales_am-discount_value_am</f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Sales_am*discount_am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Sales_am-discount_value_am</f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Sales_am*discount_am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Sales_am-discount_value_am</f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Sales_am*discount_am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Sales_am-discount_value_am</f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Sales_am*discount_am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Sales_am-discount_value_am</f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Sales_am*discount_am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Sales_am-discount_value_am</f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Sales_am*discount_am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Sales_am-discount_value_am</f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Sales_am*discount_am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Sales_am-discount_value_am</f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Sales_am*discount_am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Sales_am-discount_value_am</f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Sales_am*discount_am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Sales_am-discount_value_am</f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Sales_am*discount_am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Sales_am-discount_value_am</f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Sales_am*discount_am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Sales_am-discount_value_am</f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Sales_am*discount_am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Sales_am-discount_value_am</f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Sales_am*discount_am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Sales_am-discount_value_am</f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Sales_am*discount_am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Sales_am-discount_value_am</f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Sales_am*discount_am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Sales_am-discount_value_am</f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Sales_am*discount_am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Sales_am-discount_value_am</f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Sales_am*discount_am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Sales_am-discount_value_am</f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Sales_am*discount_am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Sales_am-discount_value_am</f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Sales_am*discount_am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Sales_am-discount_value_am</f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Sales_am*discount_am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Sales_am-discount_value_am</f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Sales_am*discount_am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Sales_am-discount_value_am</f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Sales_am*discount_am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Sales_am-discount_value_am</f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Sales_am*discount_am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Sales_am-discount_value_am</f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Sales_am*discount_am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Sales_am-discount_value_am</f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Sales_am*discount_am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Sales_am-discount_value_am</f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Sales_am*discount_am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Sales_am-discount_value_am</f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Sales_am*discount_am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Sales_am-discount_value_am</f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Sales_am*discount_am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Sales_am-discount_value_am</f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Sales_am*discount_am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Sales_am-discount_value_am</f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Sales_am*discount_am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Sales_am-discount_value_am</f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Sales_am*discount_am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Sales_am-discount_value_am</f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Sales_am*discount_am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Sales_am-discount_value_am</f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Sales_am*discount_am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Sales_am-discount_value_am</f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Sales_am*discount_am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Sales_am-discount_value_am</f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Sales_am*discount_am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Sales_am-discount_value_am</f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Sales_am*discount_am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Sales_am-discount_value_am</f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Sales_am*discount_am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Sales_am-discount_value_am</f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Sales_am*discount_am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Sales_am-discount_value_am</f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Sales_am*discount_am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Sales_am-discount_value_am</f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Sales_am*discount_am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Sales_am-discount_value_am</f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Sales_am*discount_am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Sales_am-discount_value_am</f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Sales_am*discount_am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Sales_am-discount_value_am</f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Sales_am*discount_am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Sales_am-discount_value_am</f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Sales_am*discount_am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Sales_am-discount_value_am</f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Sales_am*discount_am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Sales_am-discount_value_am</f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Sales_am*discount_am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Sales_am-discount_value_am</f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Sales_am*discount_am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Sales_am-discount_value_am</f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Sales_am*discount_am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Sales_am-discount_value_am</f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Sales_am*discount_am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Sales_am-discount_value_am</f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Sales_am*discount_am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Sales_am-discount_value_am</f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Sales_am*discount_am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Sales_am-discount_value_am</f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Sales_am*discount_am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Sales_am-discount_value_am</f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Sales_am*discount_am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Sales_am-discount_value_am</f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Sales_am*discount_am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Sales_am-discount_value_am</f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Sales_am*discount_am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Sales_am-discount_value_am</f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Sales_am*discount_am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Sales_am-discount_value_am</f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Sales_am*discount_am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Sales_am-discount_value_am</f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Sales_am*discount_am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Sales_am-discount_value_am</f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Sales_am*discount_am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Sales_am-discount_value_am</f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Sales_am*discount_am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Sales_am-discount_value_am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Sales_am*discount_am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Sales_am-discount_value_am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Sales_am*discount_am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Sales_am-discount_value_am</f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Sales_am*discount_am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Sales_am-discount_value_am</f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Sales_am*discount_am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Sales_am-discount_value_am</f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Sales_am*discount_am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Sales_am-discount_value_am</f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Sales_am*discount_am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Sales_am-discount_value_am</f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Sales_am*discount_am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Sales_am-discount_value_am</f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Sales_am*discount_am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Sales_am-discount_value_am</f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Sales_am*discount_am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Sales_am-discount_value_am</f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Sales_am*discount_am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Sales_am-discount_value_am</f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Sales_am*discount_am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Sales_am-discount_value_am</f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Sales_am*discount_am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Sales_am-discount_value_am</f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Sales_am*discount_am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Sales_am-discount_value_am</f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Sales_am*discount_am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Sales_am-discount_value_am</f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Sales_am*discount_am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Sales_am-discount_value_am</f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Sales_am*discount_am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Sales_am-discount_value_am</f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Sales_am*discount_am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Sales_am-discount_value_am</f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Sales_am*discount_am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Sales_am-discount_value_am</f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Sales_am*discount_am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Sales_am-discount_value_am</f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Sales_am*discount_am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Sales_am-discount_value_am</f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Sales_am*discount_am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Sales_am-discount_value_am</f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Sales_am*discount_am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Sales_am-discount_value_am</f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Sales_am*discount_am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Sales_am-discount_value_am</f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Sales_am*discount_am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Sales_am-discount_value_am</f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Sales_am*discount_am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Sales_am-discount_value_am</f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Sales_am*discount_am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Sales_am-discount_value_am</f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Sales_am*discount_am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Sales_am-discount_value_am</f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Sales_am*discount_am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Sales_am-discount_value_am</f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Sales_am*discount_am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Sales_am-discount_value_am</f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Sales_am*discount_am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Sales_am-discount_value_am</f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Sales_am*discount_am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Sales_am-discount_value_am</f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Sales_am*discount_am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Sales_am-discount_value_am</f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Sales_am*discount_am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Sales_am-discount_value_am</f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Sales_am*discount_am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Sales_am-discount_value_am</f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Sales_am*discount_am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Sales_am-discount_value_am</f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Sales_am*discount_am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Sales_am-discount_value_am</f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Sales_am*discount_am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Sales_am-discount_value_am</f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Sales_am*discount_am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Sales_am-discount_value_am</f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Sales_am*discount_am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Sales_am-discount_value_am</f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Sales_am*discount_am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Sales_am-discount_value_am</f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Sales_am*discount_am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Sales_am-discount_value_am</f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Sales_am*discount_am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Sales_am-discount_value_am</f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Sales_am*discount_am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Sales_am-discount_value_am</f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Sales_am*discount_am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Sales_am-discount_value_am</f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Sales_am*discount_am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Sales_am-discount_value_am</f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Sales_am*discount_am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Sales_am-discount_value_am</f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Sales_am*discount_am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Sales_am-discount_value_am</f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Sales_am*discount_am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Sales_am-discount_value_am</f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Sales_am*discount_am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Sales_am-discount_value_am</f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Sales_am*discount_am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Sales_am-discount_value_am</f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Sales_am*discount_am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Sales_am-discount_value_am</f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Sales_am*discount_am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Sales_am-discount_value_am</f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Sales_am*discount_am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Sales_am-discount_value_am</f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Sales_am*discount_am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Sales_am-discount_value_am</f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Sales_am*discount_am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Sales_am-discount_value_am</f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Sales_am*discount_am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Sales_am-discount_value_am</f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Sales_am*discount_am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Sales_am-discount_value_am</f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Sales_am*discount_am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Sales_am-discount_value_am</f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Sales_am*discount_am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Sales_am-discount_value_am</f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Sales_am*discount_am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Sales_am-discount_value_am</f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Sales_am*discount_am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Sales_am-discount_value_am</f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Sales_am*discount_am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Sales_am-discount_value_am</f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Sales_am*discount_am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Sales_am-discount_value_am</f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Sales_am*discount_am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Sales_am-discount_value_am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Sales_am*discount_am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Sales_am-discount_value_am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Sales_am*discount_am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Sales_am-discount_value_am</f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Sales_am*discount_am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Sales_am-discount_value_am</f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Sales_am*discount_am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Sales_am-discount_value_am</f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Sales_am*discount_am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Sales_am-discount_value_am</f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Sales_am*discount_am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Sales_am-discount_value_am</f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Sales_am*discount_am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Sales_am-discount_value_am</f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Sales_am*discount_am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Sales_am-discount_value_am</f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Sales_am*discount_am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Sales_am-discount_value_am</f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Sales_am*discount_am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Sales_am-discount_value_am</f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Sales_am*discount_am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Sales_am-discount_value_am</f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Sales_am*discount_am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Sales_am-discount_value_am</f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Sales_am*discount_am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Sales_am-discount_value_am</f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Sales_am*discount_am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Sales_am-discount_value_am</f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Sales_am*discount_am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Sales_am-discount_value_am</f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Sales_am*discount_am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Sales_am-discount_value_am</f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Sales_am*discount_am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Sales_am-discount_value_am</f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Sales_am*discount_am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Sales_am-discount_value_am</f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Sales_am*discount_am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Sales_am-discount_value_am</f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Sales_am*discount_am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Sales_am-discount_value_am</f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Sales_am*discount_am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Sales_am-discount_value_am</f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Sales_am*discount_am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Sales_am-discount_value_am</f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Sales_am*discount_am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Sales_am-discount_value_am</f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Sales_am*discount_am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Sales_am-discount_value_am</f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Sales_am*discount_am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Sales_am-discount_value_am</f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Sales_am*discount_am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Sales_am-discount_value_am</f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Sales_am*discount_am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Sales_am-discount_value_am</f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Sales_am*discount_am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Sales_am-discount_value_am</f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Sales_am*discount_am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Sales_am-discount_value_am</f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Sales_am*discount_am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Sales_am-discount_value_am</f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Sales_am*discount_am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Sales_am-discount_value_am</f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Sales_am*discount_am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Sales_am-discount_value_am</f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Sales_am*discount_am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Sales_am-discount_value_am</f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Sales_am*discount_am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Sales_am-discount_value_am</f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Sales_am*discount_am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Sales_am-discount_value_am</f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Sales_am*discount_am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Sales_am-discount_value_am</f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Sales_am*discount_am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Sales_am-discount_value_am</f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Sales_am*discount_am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Sales_am-discount_value_am</f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Sales_am*discount_am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Sales_am-discount_value_am</f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Sales_am*discount_am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Sales_am-discount_value_am</f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Sales_am*discount_am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Sales_am-discount_value_am</f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Sales_am*discount_am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Sales_am-discount_value_am</f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Sales_am*discount_am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Sales_am-discount_value_am</f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Sales_am*discount_am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Sales_am-discount_value_am</f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Sales_am*discount_am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Sales_am-discount_value_am</f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Sales_am*discount_am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Sales_am-discount_value_am</f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Sales_am*discount_am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Sales_am-discount_value_am</f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Sales_am*discount_am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Sales_am-discount_value_am</f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Sales_am*discount_am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Sales_am-discount_value_am</f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Sales_am*discount_am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Sales_am-discount_value_am</f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Sales_am*discount_am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Sales_am-discount_value_am</f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Sales_am*discount_am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Sales_am-discount_value_am</f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Sales_am*discount_am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Sales_am-discount_value_am</f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Sales_am*discount_am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Sales_am-discount_value_am</f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Sales_am*discount_am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Sales_am-discount_value_am</f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Sales_am*discount_am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Sales_am-discount_value_am</f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Sales_am*discount_am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Sales_am-discount_value_am</f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Sales_am*discount_am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Sales_am-discount_value_am</f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Sales_am*discount_am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Sales_am-discount_value_am</f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Sales_am*discount_am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Sales_am-discount_value_am</f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Sales_am*discount_am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Sales_am-discount_value_am</f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Sales_am*discount_am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Sales_am-discount_value_am</f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Sales_am*discount_am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Sales_am-discount_value_am</f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Sales_am*discount_am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Sales_am-discount_value_am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Sales_am*discount_am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Sales_am-discount_value_am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Sales_am*discount_am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Sales_am-discount_value_am</f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Sales_am*discount_am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Sales_am-discount_value_am</f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Sales_am*discount_am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Sales_am-discount_value_am</f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Sales_am*discount_am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Sales_am-discount_value_am</f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Sales_am*discount_am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Sales_am-discount_value_am</f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Sales_am*discount_am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Sales_am-discount_value_am</f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Sales_am*discount_am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Sales_am-discount_value_am</f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Sales_am*discount_am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Sales_am-discount_value_am</f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Sales_am*discount_am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Sales_am-discount_value_am</f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Sales_am*discount_am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Sales_am-discount_value_am</f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Sales_am*discount_am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Sales_am-discount_value_am</f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Sales_am*discount_am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Sales_am-discount_value_am</f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Sales_am*discount_am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Sales_am-discount_value_am</f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Sales_am*discount_am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Sales_am-discount_value_am</f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Sales_am*discount_am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Sales_am-discount_value_am</f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Sales_am*discount_am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Sales_am-discount_value_am</f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Sales_am*discount_am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Sales_am-discount_value_am</f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Sales_am*discount_am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Sales_am-discount_value_am</f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Sales_am*discount_am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Sales_am-discount_value_am</f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Sales_am*discount_am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Sales_am-discount_value_am</f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Sales_am*discount_am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Sales_am-discount_value_am</f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Sales_am*discount_am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Sales_am-discount_value_am</f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Sales_am*discount_am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Sales_am-discount_value_am</f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Sales_am*discount_am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Sales_am-discount_value_am</f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Sales_am*discount_am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Sales_am-discount_value_am</f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Sales_am*discount_am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Sales_am-discount_value_am</f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Sales_am*discount_am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Sales_am-discount_value_am</f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Sales_am*discount_am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Sales_am-discount_value_am</f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Sales_am*discount_am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Sales_am-discount_value_am</f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Sales_am*discount_am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Sales_am-discount_value_am</f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Sales_am*discount_am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Sales_am-discount_value_am</f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Sales_am*discount_am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Sales_am-discount_value_am</f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Sales_am*discount_am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Sales_am-discount_value_am</f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Sales_am*discount_am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Sales_am-discount_value_am</f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Sales_am*discount_am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Sales_am-discount_value_am</f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Sales_am*discount_am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Sales_am-discount_value_am</f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Sales_am*discount_am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Sales_am-discount_value_am</f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Sales_am*discount_am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Sales_am-discount_value_am</f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Sales_am*discount_am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Sales_am-discount_value_am</f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Sales_am*discount_am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Sales_am-discount_value_am</f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Sales_am*discount_am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Sales_am-discount_value_am</f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Sales_am*discount_am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Sales_am-discount_value_am</f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Sales_am*discount_am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Sales_am-discount_value_am</f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Sales_am*discount_am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Sales_am-discount_value_am</f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Sales_am*discount_am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Sales_am-discount_value_am</f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Sales_am*discount_am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Sales_am-discount_value_am</f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Sales_am*discount_am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Sales_am-discount_value_am</f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Sales_am*discount_am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Sales_am-discount_value_am</f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Sales_am*discount_am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Sales_am-discount_value_am</f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Sales_am*discount_am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Sales_am-discount_value_am</f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Sales_am*discount_am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Sales_am-discount_value_am</f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Sales_am*discount_am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Sales_am-discount_value_am</f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Sales_am*discount_am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Sales_am-discount_value_am</f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Sales_am*discount_am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Sales_am-discount_value_am</f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Sales_am*discount_am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Sales_am-discount_value_am</f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Sales_am*discount_am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Sales_am-discount_value_am</f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Sales_am*discount_am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Sales_am-discount_value_am</f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Sales_am*discount_am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Sales_am-discount_value_am</f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Sales_am*discount_am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Sales_am-discount_value_am</f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Sales_am*discount_am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Sales_am-discount_value_am</f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Sales_am*discount_am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Sales_am-discount_value_am</f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Sales_am*discount_am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Sales_am-discount_value_am</f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Sales_am*discount_am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Sales_am-discount_value_am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Sales_am*discount_am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Sales_am-discount_value_am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Sales_am*discount_am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Sales_am-discount_value_am</f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Sales_am*discount_am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Sales_am-discount_value_am</f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Sales_am*discount_am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Sales_am-discount_value_am</f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Sales_am*discount_am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Sales_am-discount_value_am</f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Sales_am*discount_am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Sales_am-discount_value_am</f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Sales_am*discount_am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Sales_am-discount_value_am</f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Sales_am*discount_am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Sales_am-discount_value_am</f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Sales_am*discount_am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Sales_am-discount_value_am</f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Sales_am*discount_am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Sales_am-discount_value_am</f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Sales_am*discount_am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Sales_am-discount_value_am</f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Sales_am*discount_am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Sales_am-discount_value_am</f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Sales_am*discount_am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Sales_am-discount_value_am</f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Sales_am*discount_am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Sales_am-discount_value_am</f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Sales_am*discount_am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Sales_am-discount_value_am</f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Sales_am*discount_am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Sales_am-discount_value_am</f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Sales_am*discount_am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Sales_am-discount_value_am</f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Sales_am*discount_am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Sales_am-discount_value_am</f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Sales_am*discount_am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Sales_am-discount_value_am</f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Sales_am*discount_am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Sales_am-discount_value_am</f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Sales_am*discount_am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Sales_am-discount_value_am</f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Sales_am*discount_am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Sales_am-discount_value_am</f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Sales_am*discount_am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Sales_am-discount_value_am</f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Sales_am*discount_am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Sales_am-discount_value_am</f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Sales_am*discount_am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Sales_am-discount_value_am</f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Sales_am*discount_am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Sales_am-discount_value_am</f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Sales_am*discount_am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Sales_am-discount_value_am</f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Sales_am*discount_am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Sales_am-discount_value_am</f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Sales_am*discount_am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Sales_am-discount_value_am</f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Sales_am*discount_am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Sales_am-discount_value_am</f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Sales_am*discount_am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Sales_am-discount_value_am</f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Sales_am*discount_am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Sales_am-discount_value_am</f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Sales_am*discount_am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Sales_am-discount_value_am</f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Sales_am*discount_am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Sales_am-discount_value_am</f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Sales_am*discount_am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Sales_am-discount_value_am</f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Sales_am*discount_am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Sales_am-discount_value_am</f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Sales_am*discount_am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Sales_am-discount_value_am</f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Sales_am*discount_am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Sales_am-discount_value_am</f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Sales_am*discount_am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Sales_am-discount_value_am</f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Sales_am*discount_am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Sales_am-discount_value_am</f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Sales_am*discount_am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Sales_am-discount_value_am</f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Sales_am*discount_am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Sales_am-discount_value_am</f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Sales_am*discount_am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Sales_am-discount_value_am</f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Sales_am*discount_am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Sales_am-discount_value_am</f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Sales_am*discount_am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Sales_am-discount_value_am</f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Sales_am*discount_am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Sales_am-discount_value_am</f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Sales_am*discount_am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Sales_am-discount_value_am</f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Sales_am*discount_am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Sales_am-discount_value_am</f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Sales_am*discount_am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Sales_am-discount_value_am</f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Sales_am*discount_am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Sales_am-discount_value_am</f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Sales_am*discount_am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Sales_am-discount_value_am</f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Sales_am*discount_am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Sales_am-discount_value_am</f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Sales_am*discount_am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Sales_am-discount_value_am</f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Sales_am*discount_am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Sales_am-discount_value_am</f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Sales_am*discount_am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Sales_am-discount_value_am</f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Sales_am*discount_am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Sales_am-discount_value_am</f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Sales_am*discount_am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Sales_am-discount_value_am</f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Sales_am*discount_am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Sales_am-discount_value_am</f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Sales_am*discount_am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Sales_am-discount_value_am</f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Sales_am*discount_am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Sales_am-discount_value_am</f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Sales_am*discount_am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Sales_am-discount_value_am</f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Sales_am*discount_am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Sales_am-discount_value_am</f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Sales_am*discount_am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Sales_am-discount_value_am</f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Sales_am*discount_am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Sales_am-discount_value_am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Sales_am*discount_am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Sales_am-discount_value_am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Sales_am*discount_am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Sales_am-discount_value_am</f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Sales_am*discount_am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Sales_am-discount_value_am</f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Sales_am*discount_am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Sales_am-discount_value_am</f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Sales_am*discount_am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Sales_am-discount_value_am</f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Sales_am*discount_am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Sales_am-discount_value_am</f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Sales_am*discount_am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Sales_am-discount_value_am</f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Sales_am*discount_am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Sales_am-discount_value_am</f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Sales_am*discount_am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Sales_am-discount_value_am</f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Sales_am*discount_am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Sales_am-discount_value_am</f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Sales_am*discount_am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Sales_am-discount_value_am</f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Sales_am*discount_am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Sales_am-discount_value_am</f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Sales_am*discount_am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Sales_am-discount_value_am</f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Sales_am*discount_am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Sales_am-discount_value_am</f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Sales_am*discount_am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Sales_am-discount_value_am</f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Sales_am*discount_am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Sales_am-discount_value_am</f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Sales_am*discount_am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Sales_am-discount_value_am</f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Sales_am*discount_am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Sales_am-discount_value_am</f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Sales_am*discount_am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Sales_am-discount_value_am</f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Sales_am*discount_am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Sales_am-discount_value_am</f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Sales_am*discount_am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Sales_am-discount_value_am</f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Sales_am*discount_am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Sales_am-discount_value_am</f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Sales_am*discount_am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Sales_am-discount_value_am</f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Sales_am*discount_am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Sales_am-discount_value_am</f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Sales_am*discount_am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Sales_am-discount_value_am</f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Sales_am*discount_am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Sales_am-discount_value_am</f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Sales_am*discount_am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Sales_am-discount_value_am</f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Sales_am*discount_am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Sales_am-discount_value_am</f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Sales_am*discount_am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Sales_am-discount_value_am</f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Sales_am*discount_am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Sales_am-discount_value_am</f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Sales_am*discount_am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Sales_am-discount_value_am</f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Sales_am*discount_am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Sales_am-discount_value_am</f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Sales_am*discount_am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Sales_am-discount_value_am</f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Sales_am*discount_am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Sales_am-discount_value_am</f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Sales_am*discount_am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Sales_am-discount_value_am</f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Sales_am*discount_am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Sales_am-discount_value_am</f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Sales_am*discount_am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Sales_am-discount_value_am</f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Sales_am*discount_am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Sales_am-discount_value_am</f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Sales_am*discount_am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Sales_am-discount_value_am</f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Sales_am*discount_am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Sales_am-discount_value_am</f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Sales_am*discount_am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Sales_am-discount_value_am</f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Sales_am*discount_am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Sales_am-discount_value_am</f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Sales_am*discount_am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Sales_am-discount_value_am</f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Sales_am*discount_am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Sales_am-discount_value_am</f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Sales_am*discount_am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Sales_am-discount_value_am</f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Sales_am*discount_am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Sales_am-discount_value_am</f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Sales_am*discount_am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Sales_am-discount_value_am</f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Sales_am*discount_am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Sales_am-discount_value_am</f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Sales_am*discount_am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Sales_am-discount_value_am</f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Sales_am*discount_am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Sales_am-discount_value_am</f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Sales_am*discount_am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Sales_am-discount_value_am</f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Sales_am*discount_am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Sales_am-discount_value_am</f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Sales_am*discount_am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Sales_am-discount_value_am</f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Sales_am*discount_am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Sales_am-discount_value_am</f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Sales_am*discount_am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Sales_am-discount_value_am</f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Sales_am*discount_am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Sales_am-discount_value_am</f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Sales_am*discount_am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Sales_am-discount_value_am</f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Sales_am*discount_am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Sales_am-discount_value_am</f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Sales_am*discount_am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Sales_am-discount_value_am</f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Sales_am*discount_am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Sales_am-discount_value_am</f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Sales_am*discount_am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Sales_am-discount_value_am</f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Sales_am*discount_am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Sales_am-discount_value_am</f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Sales_am*discount_am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Sales_am-discount_value_am</f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Sales_am*discount_am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Sales_am-discount_value_am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Sales_am*discount_am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Sales_am-discount_value_am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Sales_am*discount_am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Sales_am-discount_value_am</f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Sales_am*discount_am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Sales_am-discount_value_am</f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Sales_am*discount_am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Sales_am-discount_value_am</f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Sales_am*discount_am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Sales_am-discount_value_am</f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Sales_am*discount_am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Sales_am-discount_value_am</f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Sales_am*discount_am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Sales_am-discount_value_am</f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Sales_am*discount_am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Sales_am-discount_value_am</f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Sales_am*discount_am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Sales_am-discount_value_am</f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Sales_am*discount_am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Sales_am-discount_value_am</f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Sales_am*discount_am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Sales_am-discount_value_am</f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Sales_am*discount_am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Sales_am-discount_value_am</f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Sales_am*discount_am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Sales_am-discount_value_am</f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Sales_am*discount_am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Sales_am-discount_value_am</f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Sales_am*discount_am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Sales_am-discount_value_am</f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Sales_am*discount_am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Sales_am-discount_value_am</f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Sales_am*discount_am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Sales_am-discount_value_am</f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Sales_am*discount_am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Sales_am-discount_value_am</f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Sales_am*discount_am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Sales_am-discount_value_am</f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Sales_am*discount_am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Sales_am-discount_value_am</f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Sales_am*discount_am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Sales_am-discount_value_am</f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Sales_am*discount_am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Sales_am-discount_value_am</f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Sales_am*discount_am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Sales_am-discount_value_am</f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Sales_am*discount_am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Sales_am-discount_value_am</f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Sales_am*discount_am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Sales_am-discount_value_am</f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Sales_am*discount_am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Sales_am-discount_value_am</f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Sales_am*discount_am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Sales_am-discount_value_am</f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Sales_am*discount_am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Sales_am-discount_value_am</f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Sales_am*discount_am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Sales_am-discount_value_am</f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Sales_am*discount_am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Sales_am-discount_value_am</f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Sales_am*discount_am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Sales_am-discount_value_am</f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Sales_am*discount_am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Sales_am-discount_value_am</f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Sales_am*discount_am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Sales_am-discount_value_am</f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Sales_am*discount_am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Sales_am-discount_value_am</f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Sales_am*discount_am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Sales_am-discount_value_am</f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Sales_am*discount_am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Sales_am-discount_value_am</f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Sales_am*discount_am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Sales_am-discount_value_am</f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Sales_am*discount_am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Sales_am-discount_value_am</f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Sales_am*discount_am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Sales_am-discount_value_am</f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Sales_am*discount_am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Sales_am-discount_value_am</f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Sales_am*discount_am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Sales_am-discount_value_am</f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Sales_am*discount_am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Sales_am-discount_value_am</f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Sales_am*discount_am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Sales_am-discount_value_am</f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Sales_am*discount_am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Sales_am-discount_value_am</f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Sales_am*discount_am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Sales_am-discount_value_am</f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Sales_am*discount_am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Sales_am-discount_value_am</f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Sales_am*discount_am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Sales_am-discount_value_am</f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Sales_am*discount_am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Sales_am-discount_value_am</f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Sales_am*discount_am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Sales_am-discount_value_am</f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Sales_am*discount_am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Sales_am-discount_value_am</f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Sales_am*discount_am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Sales_am-discount_value_am</f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Sales_am*discount_am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Sales_am-discount_value_am</f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Sales_am*discount_am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Sales_am-discount_value_am</f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Sales_am*discount_am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Sales_am-discount_value_am</f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Sales_am*discount_am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Sales_am-discount_value_am</f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Sales_am*discount_am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Sales_am-discount_value_am</f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Sales_am*discount_am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Sales_am-discount_value_am</f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Sales_am*discount_am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Sales_am-discount_value_am</f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Sales_am*discount_am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Sales_am-discount_value_am</f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Sales_am*discount_am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Sales_am-discount_value_am</f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Sales_am*discount_am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Sales_am-discount_value_am</f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Sales_am*discount_am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Sales_am-discount_value_am</f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Sales_am*discount_am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Sales_am-discount_value_am</f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Sales_am*discount_am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Sales_am-discount_value_am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Sales_am*discount_am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Sales_am-discount_value_am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Sales_am*discount_am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Sales_am-discount_value_am</f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Sales_am*discount_am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Sales_am-discount_value_am</f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Sales_am*discount_am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Sales_am-discount_value_am</f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Sales_am*discount_am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Sales_am-discount_value_am</f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Sales_am*discount_am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Sales_am-discount_value_am</f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Sales_am*discount_am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Sales_am-discount_value_am</f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Sales_am*discount_am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Sales_am-discount_value_am</f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Sales_am*discount_am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Sales_am-discount_value_am</f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Sales_am*discount_am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Sales_am-discount_value_am</f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Sales_am*discount_am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Sales_am-discount_value_am</f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Sales_am*discount_am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Sales_am-discount_value_am</f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Sales_am*discount_am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Sales_am-discount_value_am</f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Sales_am*discount_am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Sales_am-discount_value_am</f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Sales_am*discount_am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Sales_am-discount_value_am</f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Sales_am*discount_am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Sales_am-discount_value_am</f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Sales_am*discount_am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Sales_am-discount_value_am</f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Sales_am*discount_am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Sales_am-discount_value_am</f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Sales_am*discount_am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Sales_am-discount_value_am</f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Sales_am*discount_am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Sales_am-discount_value_am</f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Sales_am*discount_am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Sales_am-discount_value_am</f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Sales_am*discount_am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Sales_am-discount_value_am</f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Sales_am*discount_am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Sales_am-discount_value_am</f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Sales_am*discount_am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Sales_am-discount_value_am</f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Sales_am*discount_am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Sales_am-discount_value_am</f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Sales_am*discount_am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Sales_am-discount_value_am</f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Sales_am*discount_am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Sales_am-discount_value_am</f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Sales_am*discount_am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Sales_am-discount_value_am</f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Sales_am*discount_am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Sales_am-discount_value_am</f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Sales_am*discount_am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Sales_am-discount_value_am</f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Sales_am*discount_am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Sales_am-discount_value_am</f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Sales_am*discount_am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Sales_am-discount_value_am</f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Sales_am*discount_am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Sales_am-discount_value_am</f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Sales_am*discount_am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Sales_am-discount_value_am</f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Sales_am*discount_am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Sales_am-discount_value_am</f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Sales_am*discount_am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Sales_am-discount_value_am</f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Sales_am*discount_am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Sales_am-discount_value_am</f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Sales_am*discount_am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Sales_am-discount_value_am</f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Sales_am*discount_am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Sales_am-discount_value_am</f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Sales_am*discount_am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Sales_am-discount_value_am</f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Sales_am*discount_am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Sales_am-discount_value_am</f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Sales_am*discount_am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Sales_am-discount_value_am</f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Sales_am*discount_am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Sales_am-discount_value_am</f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Sales_am*discount_am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Sales_am-discount_value_am</f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Sales_am*discount_am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Sales_am-discount_value_am</f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Sales_am*discount_am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Sales_am-discount_value_am</f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Sales_am*discount_am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Sales_am-discount_value_am</f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Sales_am*discount_am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Sales_am-discount_value_am</f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Sales_am*discount_am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Sales_am-discount_value_am</f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Sales_am*discount_am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Sales_am-discount_value_am</f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Sales_am*discount_am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Sales_am-discount_value_am</f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Sales_am*discount_am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Sales_am-discount_value_am</f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Sales_am*discount_am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Sales_am-discount_value_am</f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Sales_am*discount_am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Sales_am-discount_value_am</f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Sales_am*discount_am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Sales_am-discount_value_am</f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Sales_am*discount_am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Sales_am-discount_value_am</f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Sales_am*discount_am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Sales_am-discount_value_am</f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Sales_am*discount_am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Sales_am-discount_value_am</f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Sales_am*discount_am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Sales_am-discount_value_am</f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Sales_am*discount_am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Sales_am-discount_value_am</f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Sales_am*discount_am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Sales_am-discount_value_am</f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Sales_am*discount_am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Sales_am-discount_value_am</f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Sales_am*discount_am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Sales_am-discount_value_am</f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Sales_am*discount_am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Sales_am-discount_value_am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Sales_am*discount_am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Sales_am-discount_value_am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Sales_am*discount_am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Sales_am-discount_value_am</f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Sales_am*discount_am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Sales_am-discount_value_am</f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Sales_am*discount_am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Sales_am-discount_value_am</f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Sales_am*discount_am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Sales_am-discount_value_am</f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Sales_am*discount_am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Sales_am-discount_value_am</f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Sales_am*discount_am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Sales_am-discount_value_am</f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Sales_am*discount_am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Sales_am-discount_value_am</f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Sales_am*discount_am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Sales_am-discount_value_am</f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Sales_am*discount_am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Sales_am-discount_value_am</f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Sales_am*discount_am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Sales_am-discount_value_am</f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Sales_am*discount_am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Sales_am-discount_value_am</f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Sales_am*discount_am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Sales_am-discount_value_am</f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Sales_am*discount_am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Sales_am-discount_value_am</f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Sales_am*discount_am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Sales_am-discount_value_am</f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Sales_am*discount_am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Sales_am-discount_value_am</f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Sales_am*discount_am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Sales_am-discount_value_am</f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Sales_am*discount_am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Sales_am-discount_value_am</f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Sales_am*discount_am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Sales_am-discount_value_am</f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Sales_am*discount_am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Sales_am-discount_value_am</f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Sales_am*discount_am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Sales_am-discount_value_am</f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Sales_am*discount_am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Sales_am-discount_value_am</f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Sales_am*discount_am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Sales_am-discount_value_am</f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Sales_am*discount_am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Sales_am-discount_value_am</f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Sales_am*discount_am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Sales_am-discount_value_am</f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Sales_am*discount_am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Sales_am-discount_value_am</f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Sales_am*discount_am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Sales_am-discount_value_am</f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Sales_am*discount_am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Sales_am-discount_value_am</f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Sales_am*discount_am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Sales_am-discount_value_am</f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Sales_am*discount_am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Sales_am-discount_value_am</f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Sales_am*discount_am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Sales_am-discount_value_am</f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Sales_am*discount_am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Sales_am-discount_value_am</f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Sales_am*discount_am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Sales_am-discount_value_am</f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Sales_am*discount_am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Sales_am-discount_value_am</f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Sales_am*discount_am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Sales_am-discount_value_am</f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Sales_am*discount_am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Sales_am-discount_value_am</f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Sales_am*discount_am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Sales_am-discount_value_am</f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Sales_am*discount_am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Sales_am-discount_value_am</f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Sales_am*discount_am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Sales_am-discount_value_am</f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Sales_am*discount_am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Sales_am-discount_value_am</f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Sales_am*discount_am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Sales_am-discount_value_am</f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Sales_am*discount_am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Sales_am-discount_value_am</f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Sales_am*discount_am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Sales_am-discount_value_am</f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Sales_am*discount_am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Sales_am-discount_value_am</f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Sales_am*discount_am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Sales_am-discount_value_am</f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Sales_am*discount_am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Sales_am-discount_value_am</f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Sales_am*discount_am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Sales_am-discount_value_am</f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Sales_am*discount_am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Sales_am-discount_value_am</f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Sales_am*discount_am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Sales_am-discount_value_am</f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Sales_am*discount_am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Sales_am-discount_value_am</f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Sales_am*discount_am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Sales_am-discount_value_am</f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Sales_am*discount_am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Sales_am-discount_value_am</f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Sales_am*discount_am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Sales_am-discount_value_am</f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Sales_am*discount_am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Sales_am-discount_value_am</f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Sales_am*discount_am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Sales_am-discount_value_am</f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Sales_am*discount_am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Sales_am-discount_value_am</f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Sales_am*discount_am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Sales_am-discount_value_am</f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Sales_am*discount_am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Sales_am-discount_value_am</f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Sales_am*discount_am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Sales_am-discount_value_am</f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Sales_am*discount_am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Sales_am-discount_value_am</f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Sales_am*discount_am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Sales_am-discount_value_am</f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Sales_am*discount_am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Sales_am-discount_value_am</f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Sales_am*discount_am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Sales_am-discount_value_am</f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Sales_am*discount_am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Sales_am-discount_value_am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Sales_am*discount_am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Sales_am-discount_value_am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Sales_am*discount_am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Sales_am-discount_value_am</f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Sales_am*discount_am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Sales_am-discount_value_am</f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Sales_am*discount_am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Sales_am-discount_value_am</f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Sales_am*discount_am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Sales_am-discount_value_am</f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Sales_am*discount_am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Sales_am-discount_value_am</f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Sales_am*discount_am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Sales_am-discount_value_am</f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Sales_am*discount_am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Sales_am-discount_value_am</f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Sales_am*discount_am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Sales_am-discount_value_am</f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Sales_am*discount_am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Sales_am-discount_value_am</f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Sales_am*discount_am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Sales_am-discount_value_am</f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Sales_am*discount_am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Sales_am-discount_value_am</f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Sales_am*discount_am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Sales_am-discount_value_am</f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Sales_am*discount_am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Sales_am-discount_value_am</f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Sales_am*discount_am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Sales_am-discount_value_am</f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Sales_am*discount_am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Sales_am-discount_value_am</f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Sales_am*discount_am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Sales_am-discount_value_am</f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Sales_am*discount_am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Sales_am-discount_value_am</f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Sales_am*discount_am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Sales_am-discount_value_am</f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Sales_am*discount_am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Sales_am-discount_value_am</f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Sales_am*discount_am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Sales_am-discount_value_am</f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Sales_am*discount_am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Sales_am-discount_value_am</f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Sales_am*discount_am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Sales_am-discount_value_am</f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Sales_am*discount_am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Sales_am-discount_value_am</f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Sales_am*discount_am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Sales_am-discount_value_am</f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Sales_am*discount_am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Sales_am-discount_value_am</f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Sales_am*discount_am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Sales_am-discount_value_am</f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Sales_am*discount_am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Sales_am-discount_value_am</f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Sales_am*discount_am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Sales_am-discount_value_am</f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Sales_am*discount_am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Sales_am-discount_value_am</f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Sales_am*discount_am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Sales_am-discount_value_am</f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Sales_am*discount_am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Sales_am-discount_value_am</f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Sales_am*discount_am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Sales_am-discount_value_am</f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Sales_am*discount_am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Sales_am-discount_value_am</f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Sales_am*discount_am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Sales_am-discount_value_am</f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Sales_am*discount_am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Sales_am-discount_value_am</f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Sales_am*discount_am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Sales_am-discount_value_am</f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Sales_am*discount_am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Sales_am-discount_value_am</f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Sales_am*discount_am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Sales_am-discount_value_am</f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Sales_am*discount_am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Sales_am-discount_value_am</f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Sales_am*discount_am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Sales_am-discount_value_am</f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Sales_am*discount_am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Sales_am-discount_value_am</f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Sales_am*discount_am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Sales_am-discount_value_am</f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Sales_am*discount_am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Sales_am-discount_value_am</f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Sales_am*discount_am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Sales_am-discount_value_am</f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Sales_am*discount_am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Sales_am-discount_value_am</f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Sales_am*discount_am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Sales_am-discount_value_am</f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Sales_am*discount_am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Sales_am-discount_value_am</f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Sales_am*discount_am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Sales_am-discount_value_am</f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Sales_am*discount_am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Sales_am-discount_value_am</f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Sales_am*discount_am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Sales_am-discount_value_am</f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Sales_am*discount_am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Sales_am-discount_value_am</f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Sales_am*discount_am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Sales_am-discount_value_am</f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Sales_am*discount_am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Sales_am-discount_value_am</f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Sales_am*discount_am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Sales_am-discount_value_am</f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Sales_am*discount_am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Sales_am-discount_value_am</f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Sales_am*discount_am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Sales_am-discount_value_am</f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Sales_am*discount_am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Sales_am-discount_value_am</f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Sales_am*discount_am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Sales_am-discount_value_am</f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Sales_am*discount_am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Sales_am-discount_value_am</f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Sales_am*discount_am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Sales_am-discount_value_am</f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Sales_am*discount_am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Sales_am-discount_value_am</f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Sales_am*discount_am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Sales_am-discount_value_am</f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Sales_am*discount_am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Sales_am-discount_value_am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Sales_am*discount_am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Sales_am-discount_value_am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Sales_am*discount_am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Sales_am-discount_value_am</f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Sales_am*discount_am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Sales_am-discount_value_am</f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Sales_am*discount_am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Sales_am-discount_value_am</f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Sales_am*discount_am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Sales_am-discount_value_am</f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Sales_am*discount_am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Sales_am-discount_value_am</f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Sales_am*discount_am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Sales_am-discount_value_am</f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Sales_am*discount_am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Sales_am-discount_value_am</f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Sales_am*discount_am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Sales_am-discount_value_am</f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Sales_am*discount_am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Sales_am-discount_value_am</f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Sales_am*discount_am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Sales_am-discount_value_am</f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Sales_am*discount_am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Sales_am-discount_value_am</f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Sales_am*discount_am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Sales_am-discount_value_am</f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Sales_am*discount_am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Sales_am-discount_value_am</f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Sales_am*discount_am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Sales_am-discount_value_am</f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Sales_am*discount_am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Sales_am-discount_value_am</f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Sales_am*discount_am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Sales_am-discount_value_am</f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Sales_am*discount_am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Sales_am-discount_value_am</f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Sales_am*discount_am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Sales_am-discount_value_am</f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Sales_am*discount_am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Sales_am-discount_value_am</f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Sales_am*discount_am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Sales_am-discount_value_am</f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Sales_am*discount_am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Sales_am-discount_value_am</f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Sales_am*discount_am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Sales_am-discount_value_am</f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Sales_am*discount_am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Sales_am-discount_value_am</f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Sales_am*discount_am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Sales_am-discount_value_am</f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Sales_am*discount_am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Sales_am-discount_value_am</f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Sales_am*discount_am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Sales_am-discount_value_am</f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Sales_am*discount_am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Sales_am-discount_value_am</f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Sales_am*discount_am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Sales_am-discount_value_am</f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Sales_am*discount_am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Sales_am-discount_value_am</f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Sales_am*discount_am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Sales_am-discount_value_am</f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Sales_am*discount_am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Sales_am-discount_value_am</f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Sales_am*discount_am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Sales_am-discount_value_am</f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Sales_am*discount_am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Sales_am-discount_value_am</f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Sales_am*discount_am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Sales_am-discount_value_am</f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Sales_am*discount_am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Sales_am-discount_value_am</f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Sales_am*discount_am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Sales_am-discount_value_am</f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Sales_am*discount_am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Sales_am-discount_value_am</f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Sales_am*discount_am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Sales_am-discount_value_am</f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Sales_am*discount_am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Sales_am-discount_value_am</f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Sales_am*discount_am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Sales_am-discount_value_am</f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Sales_am*discount_am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Sales_am-discount_value_am</f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Sales_am*discount_am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Sales_am-discount_value_am</f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Sales_am*discount_am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Sales_am-discount_value_am</f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Sales_am*discount_am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Sales_am-discount_value_am</f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Sales_am*discount_am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Sales_am-discount_value_am</f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Sales_am*discount_am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Sales_am-discount_value_am</f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Sales_am*discount_am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Sales_am-discount_value_am</f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Sales_am*discount_am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Sales_am-discount_value_am</f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Sales_am*discount_am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Sales_am-discount_value_am</f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Sales_am*discount_am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Sales_am-discount_value_am</f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Sales_am*discount_am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Sales_am-discount_value_am</f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Sales_am*discount_am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Sales_am-discount_value_am</f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Sales_am*discount_am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Sales_am-discount_value_am</f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Sales_am*discount_am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Sales_am-discount_value_am</f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Sales_am*discount_am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Sales_am-discount_value_am</f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Sales_am*discount_am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Sales_am-discount_value_am</f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Sales_am*discount_am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Sales_am-discount_value_am</f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Sales_am*discount_am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Sales_am-discount_value_am</f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Sales_am*discount_am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Sales_am-discount_value_am</f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Sales_am*discount_am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Sales_am-discount_value_am</f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Sales_am*discount_am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Sales_am-discount_value_am</f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Sales_am*discount_am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Sales_am-discount_value_am</f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Sales_am*discount_am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Sales_am-discount_value_am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Sales_am*discount_am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Sales_am-discount_value_am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Sales_am*discount_am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Sales_am-discount_value_am</f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Sales_am*discount_am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Sales_am-discount_value_am</f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Sales_am*discount_am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Sales_am-discount_value_am</f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Sales_am*discount_am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Sales_am-discount_value_am</f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Sales_am*discount_am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Sales_am-discount_value_am</f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Sales_am*discount_am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Sales_am-discount_value_am</f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Sales_am*discount_am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Sales_am-discount_value_am</f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Sales_am*discount_am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Sales_am-discount_value_am</f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Sales_am*discount_am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Sales_am-discount_value_am</f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Sales_am*discount_am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Sales_am-discount_value_am</f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Sales_am*discount_am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Sales_am-discount_value_am</f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Sales_am*discount_am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Sales_am-discount_value_am</f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Sales_am*discount_am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Sales_am-discount_value_am</f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Sales_am*discount_am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Sales_am-discount_value_am</f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Sales_am*discount_am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Sales_am-discount_value_am</f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Sales_am*discount_am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Sales_am-discount_value_am</f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Sales_am*discount_am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Sales_am-discount_value_am</f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Sales_am*discount_am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Sales_am-discount_value_am</f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Sales_am*discount_am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Sales_am-discount_value_am</f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Sales_am*discount_am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Sales_am-discount_value_am</f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Sales_am*discount_am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Sales_am-discount_value_am</f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Sales_am*discount_am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Sales_am-discount_value_am</f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Sales_am*discount_am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Sales_am-discount_value_am</f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Sales_am*discount_am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Sales_am-discount_value_am</f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Sales_am*discount_am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Sales_am-discount_value_am</f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Sales_am*discount_am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Sales_am-discount_value_am</f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Sales_am*discount_am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Sales_am-discount_value_am</f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Sales_am*discount_am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Sales_am-discount_value_am</f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Sales_am*discount_am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Sales_am-discount_value_am</f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Sales_am*discount_am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Sales_am-discount_value_am</f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Sales_am*discount_am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Sales_am-discount_value_am</f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Sales_am*discount_am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Sales_am-discount_value_am</f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Sales_am*discount_am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Sales_am-discount_value_am</f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Sales_am*discount_am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Sales_am-discount_value_am</f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Sales_am*discount_am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Sales_am-discount_value_am</f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Sales_am*discount_am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Sales_am-discount_value_am</f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Sales_am*discount_am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Sales_am-discount_value_am</f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Sales_am*discount_am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Sales_am-discount_value_am</f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Sales_am*discount_am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Sales_am-discount_value_am</f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Sales_am*discount_am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Sales_am-discount_value_am</f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Sales_am*discount_am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Sales_am-discount_value_am</f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Sales_am*discount_am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Sales_am-discount_value_am</f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Sales_am*discount_am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Sales_am-discount_value_am</f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Sales_am*discount_am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Sales_am-discount_value_am</f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Sales_am*discount_am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Sales_am-discount_value_am</f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Sales_am*discount_am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Sales_am-discount_value_am</f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Sales_am*discount_am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Sales_am-discount_value_am</f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Sales_am*discount_am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Sales_am-discount_value_am</f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Sales_am*discount_am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Sales_am-discount_value_am</f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Sales_am*discount_am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Sales_am-discount_value_am</f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Sales_am*discount_am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Sales_am-discount_value_am</f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Sales_am*discount_am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Sales_am-discount_value_am</f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Sales_am*discount_am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Sales_am-discount_value_am</f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Sales_am*discount_am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Sales_am-discount_value_am</f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Sales_am*discount_am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Sales_am-discount_value_am</f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Sales_am*discount_am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Sales_am-discount_value_am</f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Sales_am*discount_am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Sales_am-discount_value_am</f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Sales_am*discount_am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Sales_am-discount_value_am</f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Sales_am*discount_am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Sales_am-discount_value_am</f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Sales_am*discount_am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Sales_am-discount_value_am</f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Sales_am*discount_am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Sales_am-discount_value_am</f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Sales_am*discount_am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Sales_am-discount_value_am</f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Sales_am*discount_am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Sales_am-discount_value_am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Sales_am*discount_am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Sales_am-discount_value_am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Sales_am*discount_am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Sales_am-discount_value_am</f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Sales_am*discount_am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Sales_am-discount_value_am</f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Sales_am*discount_am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Sales_am-discount_value_am</f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Sales_am*discount_am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Sales_am-discount_value_am</f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Sales_am*discount_am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Sales_am-discount_value_am</f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Sales_am*discount_am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Sales_am-discount_value_am</f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Sales_am*discount_am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Sales_am-discount_value_am</f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Sales_am*discount_am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Sales_am-discount_value_am</f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Sales_am*discount_am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Sales_am-discount_value_am</f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Sales_am*discount_am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Sales_am-discount_value_am</f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Sales_am*discount_am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Sales_am-discount_value_am</f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Sales_am*discount_am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Sales_am-discount_value_am</f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Sales_am*discount_am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Sales_am-discount_value_am</f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Sales_am*discount_am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Sales_am-discount_value_am</f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Sales_am*discount_am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Sales_am-discount_value_am</f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Sales_am*discount_am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Sales_am-discount_value_am</f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Sales_am*discount_am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Sales_am-discount_value_am</f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Sales_am*discount_am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Sales_am-discount_value_am</f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Sales_am*discount_am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Sales_am-discount_value_am</f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Sales_am*discount_am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Sales_am-discount_value_am</f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Sales_am*discount_am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Sales_am-discount_value_am</f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Sales_am*discount_am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Sales_am-discount_value_am</f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Sales_am*discount_am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Sales_am-discount_value_am</f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Sales_am*discount_am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Sales_am-discount_value_am</f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Sales_am*discount_am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Sales_am-discount_value_am</f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Sales_am*discount_am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Sales_am-discount_value_am</f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Sales_am*discount_am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Sales_am-discount_value_am</f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Sales_am*discount_am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Sales_am-discount_value_am</f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Sales_am*discount_am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Sales_am-discount_value_am</f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Sales_am*discount_am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Sales_am-discount_value_am</f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Sales_am*discount_am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Sales_am-discount_value_am</f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Sales_am*discount_am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Sales_am-discount_value_am</f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Sales_am*discount_am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Sales_am-discount_value_am</f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Sales_am*discount_am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Sales_am-discount_value_am</f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Sales_am*discount_am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Sales_am-discount_value_am</f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Sales_am*discount_am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Sales_am-discount_value_am</f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Sales_am*discount_am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Sales_am-discount_value_am</f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Sales_am*discount_am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Sales_am-discount_value_am</f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Sales_am*discount_am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Sales_am-discount_value_am</f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Sales_am*discount_am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Sales_am-discount_value_am</f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Sales_am*discount_am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Sales_am-discount_value_am</f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Sales_am*discount_am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Sales_am-discount_value_am</f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Sales_am*discount_am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Sales_am-discount_value_am</f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Sales_am*discount_am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Sales_am-discount_value_am</f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Sales_am*discount_am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Sales_am-discount_value_am</f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Sales_am*discount_am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Sales_am-discount_value_am</f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Sales_am*discount_am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Sales_am-discount_value_am</f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Sales_am*discount_am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Sales_am-discount_value_am</f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Sales_am*discount_am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Sales_am-discount_value_am</f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Sales_am*discount_am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Sales_am-discount_value_am</f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Sales_am*discount_am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Sales_am-discount_value_am</f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Sales_am*discount_am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Sales_am-discount_value_am</f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Sales_am*discount_am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Sales_am-discount_value_am</f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Sales_am*discount_am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Sales_am-discount_value_am</f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Sales_am*discount_am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Sales_am-discount_value_am</f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Sales_am*discount_am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Sales_am-discount_value_am</f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Sales_am*discount_am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Sales_am-discount_value_am</f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Sales_am*discount_am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Sales_am-discount_value_am</f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Sales_am*discount_am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Sales_am-discount_value_am</f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Sales_am*discount_am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Sales_am-discount_value_am</f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Sales_am*discount_am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Sales_am-discount_value_am</f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Sales_am*discount_am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Sales_am-discount_value_am</f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Sales_am*discount_am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Sales_am-discount_value_am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Sales_am*discount_am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Sales_am-discount_value_am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Sales_am*discount_am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Sales_am-discount_value_am</f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Sales_am*discount_am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Sales_am-discount_value_am</f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Sales_am*discount_am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Sales_am-discount_value_am</f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Sales_am*discount_am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Sales_am-discount_value_am</f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Sales_am*discount_am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Sales_am-discount_value_am</f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Sales_am*discount_am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Sales_am-discount_value_am</f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Sales_am*discount_am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Sales_am-discount_value_am</f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Sales_am*discount_am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Sales_am-discount_value_am</f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Sales_am*discount_am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Sales_am-discount_value_am</f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Sales_am*discount_am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Sales_am-discount_value_am</f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Sales_am*discount_am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Sales_am-discount_value_am</f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Sales_am*discount_am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Sales_am-discount_value_am</f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Sales_am*discount_am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Sales_am-discount_value_am</f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Sales_am*discount_am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Sales_am-discount_value_am</f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Sales_am*discount_am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Sales_am-discount_value_am</f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Sales_am*discount_am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Sales_am-discount_value_am</f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Sales_am*discount_am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Sales_am-discount_value_am</f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Sales_am*discount_am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Sales_am-discount_value_am</f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Sales_am*discount_am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Sales_am-discount_value_am</f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Sales_am*discount_am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Sales_am-discount_value_am</f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Sales_am*discount_am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Sales_am-discount_value_am</f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Sales_am*discount_am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Sales_am-discount_value_am</f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Sales_am*discount_am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Sales_am-discount_value_am</f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Sales_am*discount_am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Sales_am-discount_value_am</f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Sales_am*discount_am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Sales_am-discount_value_am</f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Sales_am*discount_am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Sales_am-discount_value_am</f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Sales_am*discount_am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Sales_am-discount_value_am</f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Sales_am*discount_am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Sales_am-discount_value_am</f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Sales_am*discount_am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Sales_am-discount_value_am</f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Sales_am*discount_am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Sales_am-discount_value_am</f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Sales_am*discount_am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Sales_am-discount_value_am</f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Sales_am*discount_am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Sales_am-discount_value_am</f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Sales_am*discount_am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Sales_am-discount_value_am</f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Sales_am*discount_am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Sales_am-discount_value_am</f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Sales_am*discount_am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Sales_am-discount_value_am</f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Sales_am*discount_am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Sales_am-discount_value_am</f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Sales_am*discount_am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Sales_am-discount_value_am</f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Sales_am*discount_am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Sales_am-discount_value_am</f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Sales_am*discount_am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Sales_am-discount_value_am</f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Sales_am*discount_am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Sales_am-discount_value_am</f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Sales_am*discount_am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Sales_am-discount_value_am</f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Sales_am*discount_am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Sales_am-discount_value_am</f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Sales_am*discount_am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Sales_am-discount_value_am</f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Sales_am*discount_am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Sales_am-discount_value_am</f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Sales_am*discount_am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Sales_am-discount_value_am</f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Sales_am*discount_am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Sales_am-discount_value_am</f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Sales_am*discount_am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Sales_am-discount_value_am</f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Sales_am*discount_am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Sales_am-discount_value_am</f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Sales_am*discount_am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Sales_am-discount_value_am</f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Sales_am*discount_am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Sales_am-discount_value_am</f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Sales_am*discount_am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Sales_am-discount_value_am</f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Sales_am*discount_am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Sales_am-discount_value_am</f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Sales_am*discount_am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Sales_am-discount_value_am</f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Sales_am*discount_am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Sales_am-discount_value_am</f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Sales_am*discount_am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Sales_am-discount_value_am</f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Sales_am*discount_am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Sales_am-discount_value_am</f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Sales_am*discount_am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Sales_am-discount_value_am</f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Sales_am*discount_am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Sales_am-discount_value_am</f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Sales_am*discount_am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Sales_am-discount_value_am</f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Sales_am*discount_am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Sales_am-discount_value_am</f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Sales_am*discount_am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Sales_am-discount_value_am</f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Sales_am*discount_am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Sales_am-discount_value_am</f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Sales_am*discount_am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Sales_am-discount_value_am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Sales_am*discount_am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Sales_am-discount_value_am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Sales_am*discount_am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Sales_am-discount_value_am</f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Sales_am*discount_am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Sales_am-discount_value_am</f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Sales_am*discount_am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Sales_am-discount_value_am</f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Sales_am*discount_am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Sales_am-discount_value_am</f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Sales_am*discount_am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Sales_am-discount_value_am</f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Sales_am*discount_am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Sales_am-discount_value_am</f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Sales_am*discount_am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Sales_am-discount_value_am</f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Sales_am*discount_am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Sales_am-discount_value_am</f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Sales_am*discount_am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Sales_am-discount_value_am</f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Sales_am*discount_am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Sales_am-discount_value_am</f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Sales_am*discount_am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Sales_am-discount_value_am</f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Sales_am*discount_am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Sales_am-discount_value_am</f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Sales_am*discount_am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Sales_am-discount_value_am</f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Sales_am*discount_am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Sales_am-discount_value_am</f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Sales_am*discount_am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Sales_am-discount_value_am</f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Sales_am*discount_am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Sales_am-discount_value_am</f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Sales_am*discount_am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Sales_am-discount_value_am</f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Sales_am*discount_am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Sales_am-discount_value_am</f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Sales_am*discount_am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Sales_am-discount_value_am</f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Sales_am*discount_am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Sales_am-discount_value_am</f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Sales_am*discount_am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Sales_am-discount_value_am</f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Sales_am*discount_am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Sales_am-discount_value_am</f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Sales_am*discount_am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Sales_am-discount_value_am</f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Sales_am*discount_am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Sales_am-discount_value_am</f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Sales_am*discount_am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Sales_am-discount_value_am</f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Sales_am*discount_am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Sales_am-discount_value_am</f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Sales_am*discount_am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Sales_am-discount_value_am</f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Sales_am*discount_am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Sales_am-discount_value_am</f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Sales_am*discount_am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Sales_am-discount_value_am</f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Sales_am*discount_am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Sales_am-discount_value_am</f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Sales_am*discount_am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Sales_am-discount_value_am</f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Sales_am*discount_am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Sales_am-discount_value_am</f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Sales_am*discount_am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Sales_am-discount_value_am</f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Sales_am*discount_am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Sales_am-discount_value_am</f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Sales_am*discount_am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Sales_am-discount_value_am</f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Sales_am*discount_am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Sales_am-discount_value_am</f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Sales_am*discount_am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Sales_am-discount_value_am</f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Sales_am*discount_am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Sales_am-discount_value_am</f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Sales_am*discount_am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Sales_am-discount_value_am</f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Sales_am*discount_am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Sales_am-discount_value_am</f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Sales_am*discount_am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Sales_am-discount_value_am</f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Sales_am*discount_am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Sales_am-discount_value_am</f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Sales_am*discount_am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Sales_am-discount_value_am</f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Sales_am*discount_am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Sales_am-discount_value_am</f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Sales_am*discount_am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Sales_am-discount_value_am</f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Sales_am*discount_am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Sales_am-discount_value_am</f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Sales_am*discount_am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Sales_am-discount_value_am</f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Sales_am*discount_am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Sales_am-discount_value_am</f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Sales_am*discount_am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Sales_am-discount_value_am</f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Sales_am*discount_am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Sales_am-discount_value_am</f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Sales_am*discount_am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Sales_am-discount_value_am</f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Sales_am*discount_am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Sales_am-discount_value_am</f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Sales_am*discount_am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Sales_am-discount_value_am</f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Sales_am*discount_am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Sales_am-discount_value_am</f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Sales_am*discount_am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Sales_am-discount_value_am</f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Sales_am*discount_am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Sales_am-discount_value_am</f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Sales_am*discount_am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Sales_am-discount_value_am</f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Sales_am*discount_am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Sales_am-discount_value_am</f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Sales_am*discount_am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Sales_am-discount_value_am</f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Sales_am*discount_am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Sales_am-discount_value_am</f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Sales_am*discount_am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Sales_am-discount_value_am</f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Sales_am*discount_am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Sales_am-discount_value_am</f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Sales_am*discount_am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Sales_am-discount_value_am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Sales_am*discount_am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Sales_am-discount_value_am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Sales_am*discount_am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Sales_am-discount_value_am</f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Sales_am*discount_am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Sales_am-discount_value_am</f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Sales_am*discount_am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Sales_am-discount_value_am</f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Sales_am*discount_am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Sales_am-discount_value_am</f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Sales_am*discount_am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Sales_am-discount_value_am</f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Sales_am*discount_am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Sales_am-discount_value_am</f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Sales_am*discount_am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Sales_am-discount_value_am</f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Sales_am*discount_am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Sales_am-discount_value_am</f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Sales_am*discount_am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Sales_am-discount_value_am</f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Sales_am*discount_am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Sales_am-discount_value_am</f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Sales_am*discount_am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Sales_am-discount_value_am</f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Sales_am*discount_am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Sales_am-discount_value_am</f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Sales_am*discount_am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Sales_am-discount_value_am</f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Sales_am*discount_am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Sales_am-discount_value_am</f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Sales_am*discount_am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Sales_am-discount_value_am</f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Sales_am*discount_am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Sales_am-discount_value_am</f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Sales_am*discount_am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Sales_am-discount_value_am</f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Sales_am*discount_am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Sales_am-discount_value_am</f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Sales_am*discount_am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Sales_am-discount_value_am</f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Sales_am*discount_am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Sales_am-discount_value_am</f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Sales_am*discount_am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Sales_am-discount_value_am</f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Sales_am*discount_am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Sales_am-discount_value_am</f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Sales_am*discount_am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Sales_am-discount_value_am</f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Sales_am*discount_am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Sales_am-discount_value_am</f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Sales_am*discount_am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Sales_am-discount_value_am</f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Sales_am*discount_am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Sales_am-discount_value_am</f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Sales_am*discount_am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Sales_am-discount_value_am</f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Sales_am*discount_am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Sales_am-discount_value_am</f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Sales_am*discount_am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Sales_am-discount_value_am</f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Sales_am*discount_am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Sales_am-discount_value_am</f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Sales_am*discount_am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Sales_am-discount_value_am</f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Sales_am*discount_am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Sales_am-discount_value_am</f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Sales_am*discount_am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Sales_am-discount_value_am</f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Sales_am*discount_am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Sales_am-discount_value_am</f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Sales_am*discount_am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Sales_am-discount_value_am</f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Sales_am*discount_am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Sales_am-discount_value_am</f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Sales_am*discount_am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Sales_am-discount_value_am</f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Sales_am*discount_am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Sales_am-discount_value_am</f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Sales_am*discount_am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Sales_am-discount_value_am</f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Sales_am*discount_am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Sales_am-discount_value_am</f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Sales_am*discount_am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Sales_am-discount_value_am</f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Sales_am*discount_am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Sales_am-discount_value_am</f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Sales_am*discount_am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Sales_am-discount_value_am</f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Sales_am*discount_am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Sales_am-discount_value_am</f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Sales_am*discount_am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Sales_am-discount_value_am</f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Sales_am*discount_am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Sales_am-discount_value_am</f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Sales_am*discount_am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Sales_am-discount_value_am</f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Sales_am*discount_am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Sales_am-discount_value_am</f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Sales_am*discount_am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Sales_am-discount_value_am</f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Sales_am*discount_am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Sales_am-discount_value_am</f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Sales_am*discount_am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Sales_am-discount_value_am</f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Sales_am*discount_am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Sales_am-discount_value_am</f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Sales_am*discount_am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Sales_am-discount_value_am</f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Sales_am*discount_am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Sales_am-discount_value_am</f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Sales_am*discount_am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Sales_am-discount_value_am</f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Sales_am*discount_am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Sales_am-discount_value_am</f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Sales_am*discount_am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Sales_am-discount_value_am</f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Sales_am*discount_am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Sales_am-discount_value_am</f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Sales_am*discount_am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Sales_am-discount_value_am</f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Sales_am*discount_am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Sales_am-discount_value_am</f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Sales_am*discount_am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Sales_am-discount_value_am</f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Sales_am*discount_am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Sales_am-discount_value_am</f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Sales_am*discount_am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Sales_am-discount_value_am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Sales_am*discount_am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Sales_am-discount_value_am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Sales_am*discount_am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Sales_am-discount_value_am</f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Sales_am*discount_am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Sales_am-discount_value_am</f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Sales_am*discount_am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Sales_am-discount_value_am</f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Sales_am*discount_am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Sales_am-discount_value_am</f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Sales_am*discount_am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Sales_am-discount_value_am</f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Sales_am*discount_am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Sales_am-discount_value_am</f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Sales_am*discount_am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Sales_am-discount_value_am</f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Sales_am*discount_am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Sales_am-discount_value_am</f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Sales_am*discount_am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Sales_am-discount_value_am</f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Sales_am*discount_am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Sales_am-discount_value_am</f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Sales_am*discount_am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Sales_am-discount_value_am</f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Sales_am*discount_am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Sales_am-discount_value_am</f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Sales_am*discount_am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Sales_am-discount_value_am</f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Sales_am*discount_am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Sales_am-discount_value_am</f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Sales_am*discount_am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Sales_am-discount_value_am</f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Sales_am*discount_am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Sales_am-discount_value_am</f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Sales_am*discount_am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Sales_am-discount_value_am</f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Sales_am*discount_am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Sales_am-discount_value_am</f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Sales_am*discount_am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Sales_am-discount_value_am</f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Sales_am*discount_am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Sales_am-discount_value_am</f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Sales_am*discount_am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Sales_am-discount_value_am</f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Sales_am*discount_am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Sales_am-discount_value_am</f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Sales_am*discount_am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Sales_am-discount_value_am</f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Sales_am*discount_am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Sales_am-discount_value_am</f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Sales_am*discount_am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Sales_am-discount_value_am</f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Sales_am*discount_am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Sales_am-discount_value_am</f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Sales_am*discount_am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Sales_am-discount_value_am</f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Sales_am*discount_am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Sales_am-discount_value_am</f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Sales_am*discount_am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Sales_am-discount_value_am</f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Sales_am*discount_am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Sales_am-discount_value_am</f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Sales_am*discount_am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Sales_am-discount_value_am</f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Sales_am*discount_am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Sales_am-discount_value_am</f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Sales_am*discount_am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Sales_am-discount_value_am</f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Sales_am*discount_am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Sales_am-discount_value_am</f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Sales_am*discount_am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Sales_am-discount_value_am</f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Sales_am*discount_am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Sales_am-discount_value_am</f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Sales_am*discount_am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Sales_am-discount_value_am</f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Sales_am*discount_am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Sales_am-discount_value_am</f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Sales_am*discount_am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Sales_am-discount_value_am</f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Sales_am*discount_am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Sales_am-discount_value_am</f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Sales_am*discount_am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Sales_am-discount_value_am</f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Sales_am*discount_am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Sales_am-discount_value_am</f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Sales_am*discount_am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Sales_am-discount_value_am</f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Sales_am*discount_am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Sales_am-discount_value_am</f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Sales_am*discount_am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Sales_am-discount_value_am</f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Sales_am*discount_am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Sales_am-discount_value_am</f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Sales_am*discount_am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Sales_am-discount_value_am</f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Sales_am*discount_am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Sales_am-discount_value_am</f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Sales_am*discount_am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Sales_am-discount_value_am</f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Sales_am*discount_am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Sales_am-discount_value_am</f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Sales_am*discount_am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Sales_am-discount_value_am</f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Sales_am*discount_am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Sales_am-discount_value_am</f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Sales_am*discount_am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Sales_am-discount_value_am</f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Sales_am*discount_am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Sales_am-discount_value_am</f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Sales_am*discount_am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Sales_am-discount_value_am</f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Sales_am*discount_am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Sales_am-discount_value_am</f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Sales_am*discount_am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Sales_am-discount_value_am</f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Sales_am*discount_am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Sales_am-discount_value_am</f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Sales_am*discount_am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Sales_am-discount_value_am</f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Sales_am*discount_am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Sales_am-discount_value_am</f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Sales_am*discount_am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Sales_am-discount_value_am</f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Sales_am*discount_am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Sales_am-discount_value_am</f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Sales_am*discount_am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Sales_am-discount_value_am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Sales_am*discount_am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Sales_am-discount_value_am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Sales_am*discount_am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Sales_am-discount_value_am</f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Sales_am*discount_am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Sales_am-discount_value_am</f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Sales_am*discount_am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Sales_am-discount_value_am</f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Sales_am*discount_am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Sales_am-discount_value_am</f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Sales_am*discount_am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Sales_am-discount_value_am</f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Sales_am*discount_am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Sales_am-discount_value_am</f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Sales_am*discount_am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Sales_am-discount_value_am</f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Sales_am*discount_am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Sales_am-discount_value_am</f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Sales_am*discount_am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Sales_am-discount_value_am</f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Sales_am*discount_am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Sales_am-discount_value_am</f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Sales_am*discount_am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Sales_am-discount_value_am</f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Sales_am*discount_am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Sales_am-discount_value_am</f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Sales_am*discount_am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Sales_am-discount_value_am</f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Sales_am*discount_am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Sales_am-discount_value_am</f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Sales_am*discount_am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Sales_am-discount_value_am</f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Sales_am*discount_am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Sales_am-discount_value_am</f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Sales_am*discount_am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Sales_am-discount_value_am</f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Sales_am*discount_am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Sales_am-discount_value_am</f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Sales_am*discount_am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Sales_am-discount_value_am</f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Sales_am*discount_am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Sales_am-discount_value_am</f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Sales_am*discount_am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Sales_am-discount_value_am</f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Sales_am*discount_am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Sales_am-discount_value_am</f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Sales_am*discount_am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Sales_am-discount_value_am</f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Sales_am*discount_am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Sales_am-discount_value_am</f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Sales_am*discount_am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Sales_am-discount_value_am</f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Sales_am*discount_am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Sales_am-discount_value_am</f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Sales_am*discount_am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Sales_am-discount_value_am</f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Sales_am*discount_am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Sales_am-discount_value_am</f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Sales_am*discount_am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Sales_am-discount_value_am</f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Sales_am*discount_am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Sales_am-discount_value_am</f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Sales_am*discount_am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Sales_am-discount_value_am</f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Sales_am*discount_am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Sales_am-discount_value_am</f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Sales_am*discount_am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Sales_am-discount_value_am</f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Sales_am*discount_am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Sales_am-discount_value_am</f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Sales_am*discount_am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Sales_am-discount_value_am</f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Sales_am*discount_am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Sales_am-discount_value_am</f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Sales_am*discount_am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Sales_am-discount_value_am</f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Sales_am*discount_am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Sales_am-discount_value_am</f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Sales_am*discount_am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Sales_am-discount_value_am</f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Sales_am*discount_am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Sales_am-discount_value_am</f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Sales_am*discount_am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Sales_am-discount_value_am</f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Sales_am*discount_am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Sales_am-discount_value_am</f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Sales_am*discount_am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Sales_am-discount_value_am</f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Sales_am*discount_am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Sales_am-discount_value_am</f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Sales_am*discount_am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Sales_am-discount_value_am</f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Sales_am*discount_am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Sales_am-discount_value_am</f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Sales_am*discount_am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Sales_am-discount_value_am</f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Sales_am*discount_am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Sales_am-discount_value_am</f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Sales_am*discount_am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Sales_am-discount_value_am</f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Sales_am*discount_am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Sales_am-discount_value_am</f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Sales_am*discount_am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Sales_am-discount_value_am</f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Sales_am*discount_am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Sales_am-discount_value_am</f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Sales_am*discount_am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Sales_am-discount_value_am</f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Sales_am*discount_am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Sales_am-discount_value_am</f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Sales_am*discount_am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Sales_am-discount_value_am</f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Sales_am*discount_am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Sales_am-discount_value_am</f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Sales_am*discount_am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Sales_am-discount_value_am</f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Sales_am*discount_am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Sales_am-discount_value_am</f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Sales_am*discount_am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Sales_am-discount_value_am</f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Sales_am*discount_am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Sales_am-discount_value_am</f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Sales_am*discount_am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Sales_am-discount_value_am</f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Sales_am*discount_am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Sales_am-discount_value_am</f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Sales_am*discount_am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Sales_am-discount_value_am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Sales_am*discount_am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Sales_am-discount_value_am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Sales_am*discount_am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Sales_am-discount_value_am</f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Sales_am*discount_am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Sales_am-discount_value_am</f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Sales_am*discount_am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Sales_am-discount_value_am</f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Sales_am*discount_am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Sales_am-discount_value_am</f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Sales_am*discount_am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Sales_am-discount_value_am</f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Sales_am*discount_am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Sales_am-discount_value_am</f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Sales_am*discount_am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Sales_am-discount_value_am</f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Sales_am*discount_am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Sales_am-discount_value_am</f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Sales_am*discount_am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Sales_am-discount_value_am</f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Sales_am*discount_am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Sales_am-discount_value_am</f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Sales_am*discount_am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Sales_am-discount_value_am</f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Sales_am*discount_am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Sales_am-discount_value_am</f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Sales_am*discount_am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Sales_am-discount_value_am</f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Sales_am*discount_am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Sales_am-discount_value_am</f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Sales_am*discount_am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Sales_am-discount_value_am</f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Sales_am*discount_am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Sales_am-discount_value_am</f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Sales_am*discount_am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Sales_am-discount_value_am</f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Sales_am*discount_am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Sales_am-discount_value_am</f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Sales_am*discount_am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Sales_am-discount_value_am</f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Sales_am*discount_am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Sales_am-discount_value_am</f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Sales_am*discount_am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Sales_am-discount_value_am</f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Sales_am*discount_am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Sales_am-discount_value_am</f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Sales_am*discount_am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Sales_am-discount_value_am</f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Sales_am*discount_am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Sales_am-discount_value_am</f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Sales_am*discount_am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Sales_am-discount_value_am</f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Sales_am*discount_am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Sales_am-discount_value_am</f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Sales_am*discount_am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Sales_am-discount_value_am</f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Sales_am*discount_am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Sales_am-discount_value_am</f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Sales_am*discount_am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Sales_am-discount_value_am</f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Sales_am*discount_am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Sales_am-discount_value_am</f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Sales_am*discount_am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Sales_am-discount_value_am</f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Sales_am*discount_am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Sales_am-discount_value_am</f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Sales_am*discount_am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Sales_am-discount_value_am</f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Sales_am*discount_am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Sales_am-discount_value_am</f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Sales_am*discount_am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Sales_am-discount_value_am</f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Sales_am*discount_am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Sales_am-discount_value_am</f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Sales_am*discount_am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Sales_am-discount_value_am</f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Sales_am*discount_am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Sales_am-discount_value_am</f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Sales_am*discount_am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Sales_am-discount_value_am</f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Sales_am*discount_am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Sales_am-discount_value_am</f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Sales_am*discount_am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Sales_am-discount_value_am</f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Sales_am*discount_am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Sales_am-discount_value_am</f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Sales_am*discount_am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Sales_am-discount_value_am</f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Sales_am*discount_am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Sales_am-discount_value_am</f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Sales_am*discount_am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Sales_am-discount_value_am</f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Sales_am*discount_am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Sales_am-discount_value_am</f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Sales_am*discount_am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Sales_am-discount_value_am</f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Sales_am*discount_am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Sales_am-discount_value_am</f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Sales_am*discount_am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Sales_am-discount_value_am</f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Sales_am*discount_am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Sales_am-discount_value_am</f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Sales_am*discount_am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Sales_am-discount_value_am</f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Sales_am*discount_am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Sales_am-discount_value_am</f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Sales_am*discount_am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Sales_am-discount_value_am</f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Sales_am*discount_am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Sales_am-discount_value_am</f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Sales_am*discount_am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Sales_am-discount_value_am</f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Sales_am*discount_am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Sales_am-discount_value_am</f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Sales_am*discount_am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Sales_am-discount_value_am</f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Sales_am*discount_am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Sales_am-discount_value_am</f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Sales_am*discount_am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Sales_am-discount_value_am</f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Sales_am*discount_am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Sales_am-discount_value_am</f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Sales_am*discount_am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Sales_am-discount_value_am</f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Sales_am*discount_am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Sales_am-discount_value_am</f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Sales_am*discount_am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Sales_am-discount_value_am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Sales_am*discount_am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Sales_am-discount_value_am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Sales_am*discount_am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Sales_am-discount_value_am</f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Sales_am*discount_am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Sales_am-discount_value_am</f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Sales_am*discount_am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Sales_am-discount_value_am</f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Sales_am*discount_am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Sales_am-discount_value_am</f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Sales_am*discount_am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Sales_am-discount_value_am</f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Sales_am*discount_am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Sales_am-discount_value_am</f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Sales_am*discount_am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Sales_am-discount_value_am</f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Sales_am*discount_am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Sales_am-discount_value_am</f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Sales_am*discount_am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Sales_am-discount_value_am</f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Sales_am*discount_am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Sales_am-discount_value_am</f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Sales_am*discount_am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Sales_am-discount_value_am</f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Sales_am*discount_am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Sales_am-discount_value_am</f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Sales_am*discount_am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Sales_am-discount_value_am</f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Sales_am*discount_am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Sales_am-discount_value_am</f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Sales_am*discount_am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Sales_am-discount_value_am</f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Sales_am*discount_am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Sales_am-discount_value_am</f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Sales_am*discount_am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Sales_am-discount_value_am</f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Sales_am*discount_am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Sales_am-discount_value_am</f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Sales_am*discount_am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Sales_am-discount_value_am</f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Sales_am*discount_am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Sales_am-discount_value_am</f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Sales_am*discount_am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Sales_am-discount_value_am</f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Sales_am*discount_am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Sales_am-discount_value_am</f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Sales_am*discount_am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Sales_am-discount_value_am</f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Sales_am*discount_am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Sales_am-discount_value_am</f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Sales_am*discount_am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Sales_am-discount_value_am</f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Sales_am*discount_am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Sales_am-discount_value_am</f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Sales_am*discount_am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Sales_am-discount_value_am</f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Sales_am*discount_am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Sales_am-discount_value_am</f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Sales_am*discount_am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Sales_am-discount_value_am</f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Sales_am*discount_am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Sales_am-discount_value_am</f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Sales_am*discount_am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Sales_am-discount_value_am</f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Sales_am*discount_am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Sales_am-discount_value_am</f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Sales_am*discount_am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Sales_am-discount_value_am</f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Sales_am*discount_am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Sales_am-discount_value_am</f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Sales_am*discount_am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Sales_am-discount_value_am</f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Sales_am*discount_am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Sales_am-discount_value_am</f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Sales_am*discount_am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Sales_am-discount_value_am</f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Sales_am*discount_am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Sales_am-discount_value_am</f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Sales_am*discount_am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Sales_am-discount_value_am</f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Sales_am*discount_am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Sales_am-discount_value_am</f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Sales_am*discount_am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Sales_am-discount_value_am</f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Sales_am*discount_am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Sales_am-discount_value_am</f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Sales_am*discount_am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Sales_am-discount_value_am</f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Sales_am*discount_am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Sales_am-discount_value_am</f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Sales_am*discount_am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Sales_am-discount_value_am</f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Sales_am*discount_am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Sales_am-discount_value_am</f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Sales_am*discount_am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Sales_am-discount_value_am</f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Sales_am*discount_am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Sales_am-discount_value_am</f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Sales_am*discount_am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Sales_am-discount_value_am</f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Sales_am*discount_am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Sales_am-discount_value_am</f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Sales_am*discount_am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Sales_am-discount_value_am</f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Sales_am*discount_am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Sales_am-discount_value_am</f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Sales_am*discount_am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Sales_am-discount_value_am</f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Sales_am*discount_am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Sales_am-discount_value_am</f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Sales_am*discount_am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Sales_am-discount_value_am</f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Sales_am*discount_am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Sales_am-discount_value_am</f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Sales_am*discount_am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Sales_am-discount_value_am</f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Sales_am*discount_am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Sales_am-discount_value_am</f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Sales_am*discount_am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Sales_am-discount_value_am</f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Sales_am*discount_am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Sales_am-discount_value_am</f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Sales_am*discount_am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Sales_am-discount_value_am</f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Sales_am*discount_am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Sales_am-discount_value_am</f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Sales_am*discount_am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Sales_am-discount_value_am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Sales_am*discount_am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Sales_am-discount_value_am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Sales_am*discount_am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Sales_am-discount_value_am</f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Sales_am*discount_am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Sales_am-discount_value_am</f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Sales_am*discount_am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Sales_am-discount_value_am</f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Sales_am*discount_am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Sales_am-discount_value_am</f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Sales_am*discount_am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Sales_am-discount_value_am</f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Sales_am*discount_am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Sales_am-discount_value_am</f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Sales_am*discount_am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Sales_am-discount_value_am</f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Sales_am*discount_am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Sales_am-discount_value_am</f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Sales_am*discount_am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Sales_am-discount_value_am</f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Sales_am*discount_am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Sales_am-discount_value_am</f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Sales_am*discount_am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Sales_am-discount_value_am</f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Sales_am*discount_am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Sales_am-discount_value_am</f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Sales_am*discount_am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Sales_am-discount_value_am</f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Sales_am*discount_am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Sales_am-discount_value_am</f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Sales_am*discount_am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Sales_am-discount_value_am</f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Sales_am*discount_am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Sales_am-discount_value_am</f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Sales_am*discount_am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Sales_am-discount_value_am</f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Sales_am*discount_am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Sales_am-discount_value_am</f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Sales_am*discount_am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Sales_am-discount_value_am</f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Sales_am*discount_am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Sales_am-discount_value_am</f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Sales_am*discount_am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Sales_am-discount_value_am</f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Sales_am*discount_am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Sales_am-discount_value_am</f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Sales_am*discount_am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Sales_am-discount_value_am</f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Sales_am*discount_am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Sales_am-discount_value_am</f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Sales_am*discount_am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Sales_am-discount_value_am</f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Sales_am*discount_am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Sales_am-discount_value_am</f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Sales_am*discount_am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Sales_am-discount_value_am</f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Sales_am*discount_am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Sales_am-discount_value_am</f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Sales_am*discount_am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Sales_am-discount_value_am</f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Sales_am*discount_am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Sales_am-discount_value_am</f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Sales_am*discount_am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Sales_am-discount_value_am</f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Sales_am*discount_am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Sales_am-discount_value_am</f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Sales_am*discount_am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Sales_am-discount_value_am</f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Sales_am*discount_am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Sales_am-discount_value_am</f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Sales_am*discount_am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Sales_am-discount_value_am</f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Sales_am*discount_am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Sales_am-discount_value_am</f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Sales_am*discount_am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Sales_am-discount_value_am</f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Sales_am*discount_am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Sales_am-discount_value_am</f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Sales_am*discount_am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Sales_am-discount_value_am</f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Sales_am*discount_am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Sales_am-discount_value_am</f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Sales_am*discount_am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Sales_am-discount_value_am</f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Sales_am*discount_am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Sales_am-discount_value_am</f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Sales_am*discount_am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Sales_am-discount_value_am</f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Sales_am*discount_am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Sales_am-discount_value_am</f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Sales_am*discount_am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Sales_am-discount_value_am</f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Sales_am*discount_am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Sales_am-discount_value_am</f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Sales_am*discount_am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Sales_am-discount_value_am</f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Sales_am*discount_am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Sales_am-discount_value_am</f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Sales_am*discount_am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Sales_am-discount_value_am</f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Sales_am*discount_am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Sales_am-discount_value_am</f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Sales_am*discount_am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Sales_am-discount_value_am</f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Sales_am*discount_am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Sales_am-discount_value_am</f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Sales_am*discount_am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Sales_am-discount_value_am</f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Sales_am*discount_am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Sales_am-discount_value_am</f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Sales_am*discount_am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Sales_am-discount_value_am</f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Sales_am*discount_am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Sales_am-discount_value_am</f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Sales_am*discount_am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Sales_am-discount_value_am</f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Sales_am*discount_am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Sales_am-discount_value_am</f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Sales_am*discount_am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Sales_am-discount_value_am</f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Sales_am*discount_am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Sales_am-discount_value_am</f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Sales_am*discount_am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Sales_am-discount_value_am</f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Sales_am*discount_am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Sales_am-discount_value_am</f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Sales_am*discount_am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Sales_am-discount_value_am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Sales_am*discount_am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Sales_am-discount_value_am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Sales_am*discount_am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Sales_am-discount_value_am</f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Sales_am*discount_am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Sales_am-discount_value_am</f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Sales_am*discount_am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Sales_am-discount_value_am</f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Sales_am*discount_am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Sales_am-discount_value_am</f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Sales_am*discount_am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Sales_am-discount_value_am</f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Sales_am*discount_am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Sales_am-discount_value_am</f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Sales_am*discount_am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Sales_am-discount_value_am</f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Sales_am*discount_am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Sales_am-discount_value_am</f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Sales_am*discount_am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Sales_am-discount_value_am</f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Sales_am*discount_am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Sales_am-discount_value_am</f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Sales_am*discount_am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Sales_am-discount_value_am</f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Sales_am*discount_am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Sales_am-discount_value_am</f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Sales_am*discount_am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Sales_am-discount_value_am</f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Sales_am*discount_am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Sales_am-discount_value_am</f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Sales_am*discount_am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Sales_am-discount_value_am</f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Sales_am*discount_am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Sales_am-discount_value_am</f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Sales_am*discount_am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Sales_am-discount_value_am</f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Sales_am*discount_am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Sales_am-discount_value_am</f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Sales_am*discount_am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Sales_am-discount_value_am</f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Sales_am*discount_am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Sales_am-discount_value_am</f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Sales_am*discount_am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Sales_am-discount_value_am</f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Sales_am*discount_am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Sales_am-discount_value_am</f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Sales_am*discount_am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Sales_am-discount_value_am</f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Sales_am*discount_am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Sales_am-discount_value_am</f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Sales_am*discount_am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Sales_am-discount_value_am</f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Sales_am*discount_am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Sales_am-discount_value_am</f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Sales_am*discount_am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Sales_am-discount_value_am</f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Sales_am*discount_am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Sales_am-discount_value_am</f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Sales_am*discount_am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Sales_am-discount_value_am</f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Sales_am*discount_am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Sales_am-discount_value_am</f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Sales_am*discount_am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Sales_am-discount_value_am</f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Sales_am*discount_am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Sales_am-discount_value_am</f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Sales_am*discount_am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Sales_am-discount_value_am</f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Sales_am*discount_am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Sales_am-discount_value_am</f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Sales_am*discount_am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Sales_am-discount_value_am</f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Sales_am*discount_am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Sales_am-discount_value_am</f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Sales_am*discount_am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Sales_am-discount_value_am</f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Sales_am*discount_am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Sales_am-discount_value_am</f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Sales_am*discount_am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Sales_am-discount_value_am</f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Sales_am*discount_am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Sales_am-discount_value_am</f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Sales_am*discount_am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Sales_am-discount_value_am</f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Sales_am*discount_am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Sales_am-discount_value_am</f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Sales_am*discount_am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Sales_am-discount_value_am</f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Sales_am*discount_am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Sales_am-discount_value_am</f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Sales_am*discount_am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Sales_am-discount_value_am</f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Sales_am*discount_am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Sales_am-discount_value_am</f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Sales_am*discount_am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Sales_am-discount_value_am</f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Sales_am*discount_am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Sales_am-discount_value_am</f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Sales_am*discount_am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Sales_am-discount_value_am</f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Sales_am*discount_am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Sales_am-discount_value_am</f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Sales_am*discount_am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Sales_am-discount_value_am</f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Sales_am*discount_am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Sales_am-discount_value_am</f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Sales_am*discount_am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Sales_am-discount_value_am</f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Sales_am*discount_am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Sales_am-discount_value_am</f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Sales_am*discount_am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Sales_am-discount_value_am</f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Sales_am*discount_am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Sales_am-discount_value_am</f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Sales_am*discount_am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Sales_am-discount_value_am</f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Sales_am*discount_am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Sales_am-discount_value_am</f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Sales_am*discount_am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Sales_am-discount_value_am</f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Sales_am*discount_am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Sales_am-discount_value_am</f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Sales_am*discount_am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Sales_am-discount_value_am</f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Sales_am*discount_am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Sales_am-discount_value_am</f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Sales_am*discount_am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Sales_am-discount_value_am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Sales_am*discount_am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Sales_am-discount_value_am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Sales_am*discount_am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Sales_am-discount_value_am</f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Sales_am*discount_am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Sales_am-discount_value_am</f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Sales_am*discount_am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Sales_am-discount_value_am</f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Sales_am*discount_am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Sales_am-discount_value_am</f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Sales_am*discount_am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Sales_am-discount_value_am</f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Sales_am*discount_am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Sales_am-discount_value_am</f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Sales_am*discount_am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Sales_am-discount_value_am</f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Sales_am*discount_am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Sales_am-discount_value_am</f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Sales_am*discount_am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Sales_am-discount_value_am</f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Sales_am*discount_am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Sales_am-discount_value_am</f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Sales_am*discount_am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Sales_am-discount_value_am</f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Sales_am*discount_am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Sales_am-discount_value_am</f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Sales_am*discount_am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Sales_am-discount_value_am</f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Sales_am*discount_am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Sales_am-discount_value_am</f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Sales_am*discount_am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Sales_am-discount_value_am</f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Sales_am*discount_am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Sales_am-discount_value_am</f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Sales_am*discount_am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Sales_am-discount_value_am</f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Sales_am*discount_am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Sales_am-discount_value_am</f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Sales_am*discount_am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Sales_am-discount_value_am</f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Sales_am*discount_am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Sales_am-discount_value_am</f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Sales_am*discount_am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Sales_am-discount_value_am</f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Sales_am*discount_am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Sales_am-discount_value_am</f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Sales_am*discount_am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Sales_am-discount_value_am</f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Sales_am*discount_am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Sales_am-discount_value_am</f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Sales_am*discount_am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Sales_am-discount_value_am</f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Sales_am*discount_am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Sales_am-discount_value_am</f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Sales_am*discount_am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Sales_am-discount_value_am</f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Sales_am*discount_am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Sales_am-discount_value_am</f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Sales_am*discount_am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Sales_am-discount_value_am</f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Sales_am*discount_am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Sales_am-discount_value_am</f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Sales_am*discount_am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Sales_am-discount_value_am</f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Sales_am*discount_am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Sales_am-discount_value_am</f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Sales_am*discount_am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Sales_am-discount_value_am</f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Sales_am*discount_am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Sales_am-discount_value_am</f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Sales_am*discount_am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Sales_am-discount_value_am</f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Sales_am*discount_am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Sales_am-discount_value_am</f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Sales_am*discount_am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Sales_am-discount_value_am</f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Sales_am*discount_am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Sales_am-discount_value_am</f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Sales_am*discount_am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Sales_am-discount_value_am</f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Sales_am*discount_am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Sales_am-discount_value_am</f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Sales_am*discount_am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Sales_am-discount_value_am</f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Sales_am*discount_am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Sales_am-discount_value_am</f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Sales_am*discount_am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Sales_am-discount_value_am</f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Sales_am*discount_am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Sales_am-discount_value_am</f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Sales_am*discount_am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Sales_am-discount_value_am</f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Sales_am*discount_am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Sales_am-discount_value_am</f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Sales_am*discount_am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Sales_am-discount_value_am</f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Sales_am*discount_am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Sales_am-discount_value_am</f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Sales_am*discount_am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Sales_am-discount_value_am</f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Sales_am*discount_am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Sales_am-discount_value_am</f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Sales_am*discount_am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Sales_am-discount_value_am</f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Sales_am*discount_am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Sales_am-discount_value_am</f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Sales_am*discount_am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Sales_am-discount_value_am</f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Sales_am*discount_am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Sales_am-discount_value_am</f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Sales_am*discount_am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Sales_am-discount_value_am</f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Sales_am*discount_am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Sales_am-discount_value_am</f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Sales_am*discount_am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Sales_am-discount_value_am</f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Sales_am*discount_am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Sales_am-discount_value_am</f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Sales_am*discount_am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Sales_am-discount_value_am</f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Sales_am*discount_am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Sales_am-discount_value_am</f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Sales_am*discount_am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Sales_am-discount_value_am</f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Sales_am*discount_am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Sales_am-discount_value_am</f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Sales_am*discount_am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Sales_am-discount_value_am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Sales_am*discount_am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Sales_am-discount_value_am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Sales_am*discount_am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Sales_am-discount_value_am</f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Sales_am*discount_am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Sales_am-discount_value_am</f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Sales_am*discount_am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Sales_am-discount_value_am</f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Sales_am*discount_am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Sales_am-discount_value_am</f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Sales_am*discount_am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Sales_am-discount_value_am</f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Sales_am*discount_am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Sales_am-discount_value_am</f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Sales_am*discount_am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Sales_am-discount_value_am</f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Sales_am*discount_am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Sales_am-discount_value_am</f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Sales_am*discount_am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Sales_am-discount_value_am</f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Sales_am*discount_am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Sales_am-discount_value_am</f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Sales_am*discount_am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Sales_am-discount_value_am</f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Sales_am*discount_am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Sales_am-discount_value_am</f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Sales_am*discount_am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Sales_am-discount_value_am</f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Sales_am*discount_am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Sales_am-discount_value_am</f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Sales_am*discount_am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Sales_am-discount_value_am</f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Sales_am*discount_am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Sales_am-discount_value_am</f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Sales_am*discount_am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Sales_am-discount_value_am</f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Sales_am*discount_am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Sales_am-discount_value_am</f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Sales_am*discount_am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Sales_am-discount_value_am</f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Sales_am*discount_am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Sales_am-discount_value_am</f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Sales_am*discount_am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Sales_am-discount_value_am</f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Sales_am*discount_am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Sales_am-discount_value_am</f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Sales_am*discount_am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Sales_am-discount_value_am</f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Sales_am*discount_am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Sales_am-discount_value_am</f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Sales_am*discount_am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Sales_am-discount_value_am</f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Sales_am*discount_am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Sales_am-discount_value_am</f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Sales_am*discount_am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Sales_am-discount_value_am</f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Sales_am*discount_am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Sales_am-discount_value_am</f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Sales_am*discount_am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Sales_am-discount_value_am</f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Sales_am*discount_am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Sales_am-discount_value_am</f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Sales_am*discount_am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Sales_am-discount_value_am</f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Sales_am*discount_am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Sales_am-discount_value_am</f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Sales_am*discount_am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Sales_am-discount_value_am</f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Sales_am*discount_am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Sales_am-discount_value_am</f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Sales_am*discount_am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Sales_am-discount_value_am</f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Sales_am*discount_am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Sales_am-discount_value_am</f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Sales_am*discount_am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Sales_am-discount_value_am</f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Sales_am*discount_am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Sales_am-discount_value_am</f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Sales_am*discount_am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Sales_am-discount_value_am</f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Sales_am*discount_am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Sales_am-discount_value_am</f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Sales_am*discount_am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Sales_am-discount_value_am</f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Sales_am*discount_am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Sales_am-discount_value_am</f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Sales_am*discount_am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Sales_am-discount_value_am</f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Sales_am*discount_am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Sales_am-discount_value_am</f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Sales_am*discount_am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Sales_am-discount_value_am</f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Sales_am*discount_am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Sales_am-discount_value_am</f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Sales_am*discount_am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Sales_am-discount_value_am</f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Sales_am*discount_am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Sales_am-discount_value_am</f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Sales_am*discount_am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Sales_am-discount_value_am</f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Sales_am*discount_am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Sales_am-discount_value_am</f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Sales_am*discount_am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Sales_am-discount_value_am</f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Sales_am*discount_am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Sales_am-discount_value_am</f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Sales_am*discount_am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Sales_am-discount_value_am</f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Sales_am*discount_am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Sales_am-discount_value_am</f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Sales_am*discount_am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Sales_am-discount_value_am</f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Sales_am*discount_am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Sales_am-discount_value_am</f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Sales_am*discount_am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Sales_am-discount_value_am</f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Sales_am*discount_am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Sales_am-discount_value_am</f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Sales_am*discount_am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Sales_am-discount_value_am</f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Sales_am*discount_am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Sales_am-discount_value_am</f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Sales_am*discount_am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Sales_am-discount_value_am</f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Sales_am*discount_am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Sales_am-discount_value_am</f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Sales_am*discount_am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Sales_am-discount_value_am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Sales_am*discount_am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Sales_am-discount_value_am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Sales_am*discount_am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Sales_am-discount_value_am</f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Sales_am*discount_am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Sales_am-discount_value_am</f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Sales_am*discount_am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Sales_am-discount_value_am</f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Sales_am*discount_am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Sales_am-discount_value_am</f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Sales_am*discount_am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Sales_am-discount_value_am</f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Sales_am*discount_am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Sales_am-discount_value_am</f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Sales_am*discount_am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Sales_am-discount_value_am</f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Sales_am*discount_am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Sales_am-discount_value_am</f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Sales_am*discount_am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Sales_am-discount_value_am</f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Sales_am*discount_am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Sales_am-discount_value_am</f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Sales_am*discount_am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Sales_am-discount_value_am</f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Sales_am*discount_am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Sales_am-discount_value_am</f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Sales_am*discount_am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Sales_am-discount_value_am</f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Sales_am*discount_am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Sales_am-discount_value_am</f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Sales_am*discount_am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Sales_am-discount_value_am</f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Sales_am*discount_am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Sales_am-discount_value_am</f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Sales_am*discount_am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Sales_am-discount_value_am</f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Sales_am*discount_am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Sales_am-discount_value_am</f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Sales_am*discount_am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Sales_am-discount_value_am</f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Sales_am*discount_am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Sales_am-discount_value_am</f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Sales_am*discount_am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Sales_am-discount_value_am</f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Sales_am*discount_am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Sales_am-discount_value_am</f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Sales_am*discount_am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Sales_am-discount_value_am</f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Sales_am*discount_am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Sales_am-discount_value_am</f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Sales_am*discount_am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Sales_am-discount_value_am</f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Sales_am*discount_am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Sales_am-discount_value_am</f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Sales_am*discount_am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Sales_am-discount_value_am</f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Sales_am*discount_am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Sales_am-discount_value_am</f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Sales_am*discount_am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Sales_am-discount_value_am</f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Sales_am*discount_am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Sales_am-discount_value_am</f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Sales_am*discount_am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Sales_am-discount_value_am</f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Sales_am*discount_am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Sales_am-discount_value_am</f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Sales_am*discount_am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Sales_am-discount_value_am</f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Sales_am*discount_am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Sales_am-discount_value_am</f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Sales_am*discount_am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Sales_am-discount_value_am</f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Sales_am*discount_am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Sales_am-discount_value_am</f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Sales_am*discount_am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Sales_am-discount_value_am</f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Sales_am*discount_am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Sales_am-discount_value_am</f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Sales_am*discount_am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Sales_am-discount_value_am</f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Sales_am*discount_am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Sales_am-discount_value_am</f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Sales_am*discount_am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Sales_am-discount_value_am</f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Sales_am*discount_am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Sales_am-discount_value_am</f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Sales_am*discount_am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Sales_am-discount_value_am</f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Sales_am*discount_am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Sales_am-discount_value_am</f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Sales_am*discount_am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Sales_am-discount_value_am</f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Sales_am*discount_am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Sales_am-discount_value_am</f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Sales_am*discount_am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Sales_am-discount_value_am</f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Sales_am*discount_am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Sales_am-discount_value_am</f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Sales_am*discount_am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Sales_am-discount_value_am</f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Sales_am*discount_am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Sales_am-discount_value_am</f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Sales_am*discount_am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Sales_am-discount_value_am</f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Sales_am*discount_am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Sales_am-discount_value_am</f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Sales_am*discount_am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Sales_am-discount_value_am</f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Sales_am*discount_am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Sales_am-discount_value_am</f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Sales_am*discount_am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Sales_am-discount_value_am</f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Sales_am*discount_am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Sales_am-discount_value_am</f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Sales_am*discount_am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Sales_am-discount_value_am</f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Sales_am*discount_am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Sales_am-discount_value_am</f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Sales_am*discount_am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Sales_am-discount_value_am</f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Sales_am*discount_am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Sales_am-discount_value_am</f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Sales_am*discount_am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Sales_am-discount_value_am</f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Sales_am*discount_am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Sales_am-discount_value_am</f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Sales_am*discount_am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Sales_am-discount_value_am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Sales_am*discount_am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Sales_am-discount_value_am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Sales_am*discount_am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Sales_am-discount_value_am</f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Sales_am*discount_am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Sales_am-discount_value_am</f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Sales_am*discount_am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Sales_am-discount_value_am</f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Sales_am*discount_am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Sales_am-discount_value_am</f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Sales_am*discount_am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Sales_am-discount_value_am</f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Sales_am*discount_am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Sales_am-discount_value_am</f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Sales_am*discount_am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Sales_am-discount_value_am</f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Sales_am*discount_am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Sales_am-discount_value_am</f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Sales_am*discount_am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Sales_am-discount_value_am</f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Sales_am*discount_am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Sales_am-discount_value_am</f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Sales_am*discount_am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Sales_am-discount_value_am</f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Sales_am*discount_am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Sales_am-discount_value_am</f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Sales_am*discount_am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Sales_am-discount_value_am</f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Sales_am*discount_am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Sales_am-discount_value_am</f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Sales_am*discount_am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Sales_am-discount_value_am</f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Sales_am*discount_am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Sales_am-discount_value_am</f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Sales_am*discount_am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Sales_am-discount_value_am</f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Sales_am*discount_am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Sales_am-discount_value_am</f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Sales_am*discount_am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Sales_am-discount_value_am</f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Sales_am*discount_am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Sales_am-discount_value_am</f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Sales_am*discount_am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Sales_am-discount_value_am</f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Sales_am*discount_am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Sales_am-discount_value_am</f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Sales_am*discount_am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Sales_am-discount_value_am</f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Sales_am*discount_am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Sales_am-discount_value_am</f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Sales_am*discount_am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Sales_am-discount_value_am</f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Sales_am*discount_am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Sales_am-discount_value_am</f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Sales_am*discount_am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Sales_am-discount_value_am</f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Sales_am*discount_am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Sales_am-discount_value_am</f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Sales_am*discount_am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Sales_am-discount_value_am</f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Sales_am*discount_am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Sales_am-discount_value_am</f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Sales_am*discount_am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Sales_am-discount_value_am</f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Sales_am*discount_am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Sales_am-discount_value_am</f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Sales_am*discount_am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Sales_am-discount_value_am</f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Sales_am*discount_am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Sales_am-discount_value_am</f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Sales_am*discount_am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Sales_am-discount_value_am</f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Sales_am*discount_am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Sales_am-discount_value_am</f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Sales_am*discount_am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Sales_am-discount_value_am</f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Sales_am*discount_am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Sales_am-discount_value_am</f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Sales_am*discount_am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Sales_am-discount_value_am</f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Sales_am*discount_am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Sales_am-discount_value_am</f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Sales_am*discount_am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Sales_am-discount_value_am</f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Sales_am*discount_am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Sales_am-discount_value_am</f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Sales_am*discount_am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Sales_am-discount_value_am</f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Sales_am*discount_am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Sales_am-discount_value_am</f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Sales_am*discount_am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Sales_am-discount_value_am</f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Sales_am*discount_am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Sales_am-discount_value_am</f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Sales_am*discount_am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Sales_am-discount_value_am</f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Sales_am*discount_am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Sales_am-discount_value_am</f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Sales_am*discount_am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Sales_am-discount_value_am</f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Sales_am*discount_am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Sales_am-discount_value_am</f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Sales_am*discount_am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Sales_am-discount_value_am</f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Sales_am*discount_am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Sales_am-discount_value_am</f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Sales_am*discount_am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Sales_am-discount_value_am</f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Sales_am*discount_am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Sales_am-discount_value_am</f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Sales_am*discount_am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Sales_am-discount_value_am</f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Sales_am*discount_am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Sales_am-discount_value_am</f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Sales_am*discount_am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Sales_am-discount_value_am</f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Sales_am*discount_am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Sales_am-discount_value_am</f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Sales_am*discount_am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Sales_am-discount_value_am</f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Sales_am*discount_am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Sales_am-discount_value_am</f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Sales_am*discount_am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Sales_am-discount_value_am</f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Sales_am*discount_am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Sales_am-discount_value_am</f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Sales_am*discount_am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Sales_am-discount_value_am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Sales_am*discount_am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Sales_am-discount_value_am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Sales_am*discount_am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Sales_am-discount_value_am</f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Sales_am*discount_am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Sales_am-discount_value_am</f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Sales_am*discount_am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Sales_am-discount_value_am</f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Sales_am*discount_am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Sales_am-discount_value_am</f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Sales_am*discount_am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Sales_am-discount_value_am</f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Sales_am*discount_am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Sales_am-discount_value_am</f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Sales_am*discount_am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Sales_am-discount_value_am</f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Sales_am*discount_am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Sales_am-discount_value_am</f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Sales_am*discount_am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Sales_am-discount_value_am</f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Sales_am*discount_am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Sales_am-discount_value_am</f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Sales_am*discount_am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Sales_am-discount_value_am</f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Sales_am*discount_am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Sales_am-discount_value_am</f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Sales_am*discount_am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Sales_am-discount_value_am</f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Sales_am*discount_am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Sales_am-discount_value_am</f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Sales_am*discount_am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Sales_am-discount_value_am</f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Sales_am*discount_am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Sales_am-discount_value_am</f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Sales_am*discount_am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Sales_am-discount_value_am</f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Sales_am*discount_am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Sales_am-discount_value_am</f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Sales_am*discount_am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Sales_am-discount_value_am</f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Sales_am*discount_am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Sales_am-discount_value_am</f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Sales_am*discount_am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Sales_am-discount_value_am</f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Sales_am*discount_am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Sales_am-discount_value_am</f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Sales_am*discount_am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Sales_am-discount_value_am</f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Sales_am*discount_am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Sales_am-discount_value_am</f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Sales_am*discount_am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Sales_am-discount_value_am</f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Sales_am*discount_am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Sales_am-discount_value_am</f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Sales_am*discount_am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Sales_am-discount_value_am</f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Sales_am*discount_am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Sales_am-discount_value_am</f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Sales_am*discount_am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Sales_am-discount_value_am</f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Sales_am*discount_am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Sales_am-discount_value_am</f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Sales_am*discount_am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Sales_am-discount_value_am</f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Sales_am*discount_am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Sales_am-discount_value_am</f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Sales_am*discount_am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Sales_am-discount_value_am</f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Sales_am*discount_am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Sales_am-discount_value_am</f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Sales_am*discount_am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Sales_am-discount_value_am</f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Sales_am*discount_am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Sales_am-discount_value_am</f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Sales_am*discount_am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Sales_am-discount_value_am</f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Sales_am*discount_am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Sales_am-discount_value_am</f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Sales_am*discount_am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Sales_am-discount_value_am</f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Sales_am*discount_am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Sales_am-discount_value_am</f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Sales_am*discount_am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Sales_am-discount_value_am</f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Sales_am*discount_am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Sales_am-discount_value_am</f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Sales_am*discount_am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Sales_am-discount_value_am</f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Sales_am*discount_am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Sales_am-discount_value_am</f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Sales_am*discount_am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Sales_am-discount_value_am</f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Sales_am*discount_am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Sales_am-discount_value_am</f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Sales_am*discount_am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Sales_am-discount_value_am</f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Sales_am*discount_am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Sales_am-discount_value_am</f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Sales_am*discount_am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Sales_am-discount_value_am</f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Sales_am*discount_am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Sales_am-discount_value_am</f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Sales_am*discount_am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Sales_am-discount_value_am</f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Sales_am*discount_am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Sales_am-discount_value_am</f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Sales_am*discount_am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Sales_am-discount_value_am</f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Sales_am*discount_am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Sales_am-discount_value_am</f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Sales_am*discount_am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Sales_am-discount_value_am</f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Sales_am*discount_am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Sales_am-discount_value_am</f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Sales_am*discount_am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Sales_am-discount_value_am</f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Sales_am*discount_am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Sales_am-discount_value_am</f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Sales_am*discount_am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Sales_am-discount_value_am</f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Sales_am*discount_am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Sales_am-discount_value_am</f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Sales_am*discount_am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Sales_am-discount_value_am</f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Sales_am*discount_am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Sales_am-discount_value_am</f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Sales_am*discount_am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Sales_am-discount_value_am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Sales_am*discount_am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Sales_am-discount_value_am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Sales_am*discount_am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Sales_am-discount_value_am</f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Sales_am*discount_am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Sales_am-discount_value_am</f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Sales_am*discount_am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Sales_am-discount_value_am</f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Sales_am*discount_am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Sales_am-discount_value_am</f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Sales_am*discount_am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Sales_am-discount_value_am</f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Sales_am*discount_am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Sales_am-discount_value_am</f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Sales_am*discount_am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Sales_am-discount_value_am</f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Sales_am*discount_am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Sales_am-discount_value_am</f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Sales_am*discount_am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Sales_am-discount_value_am</f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Sales_am*discount_am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Sales_am-discount_value_am</f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Sales_am*discount_am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Sales_am-discount_value_am</f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Sales_am*discount_am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Sales_am-discount_value_am</f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Sales_am*discount_am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Sales_am-discount_value_am</f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Sales_am*discount_am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Sales_am-discount_value_am</f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Sales_am*discount_am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Sales_am-discount_value_am</f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Sales_am*discount_am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Sales_am-discount_value_am</f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Sales_am*discount_am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Sales_am-discount_value_am</f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Sales_am*discount_am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Sales_am-discount_value_am</f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Sales_am*discount_am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Sales_am-discount_value_am</f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Sales_am*discount_am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Sales_am-discount_value_am</f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Sales_am*discount_am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Sales_am-discount_value_am</f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Sales_am*discount_am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Sales_am-discount_value_am</f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Sales_am*discount_am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Sales_am-discount_value_am</f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Sales_am*discount_am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Sales_am-discount_value_am</f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Sales_am*discount_am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Sales_am-discount_value_am</f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Sales_am*discount_am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Sales_am-discount_value_am</f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Sales_am*discount_am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Sales_am-discount_value_am</f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Sales_am*discount_am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Sales_am-discount_value_am</f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Sales_am*discount_am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Sales_am-discount_value_am</f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Sales_am*discount_am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Sales_am-discount_value_am</f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Sales_am*discount_am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Sales_am-discount_value_am</f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Sales_am*discount_am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Sales_am-discount_value_am</f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Sales_am*discount_am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Sales_am-discount_value_am</f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Sales_am*discount_am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Sales_am-discount_value_am</f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Sales_am*discount_am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Sales_am-discount_value_am</f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Sales_am*discount_am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Sales_am-discount_value_am</f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Sales_am*discount_am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Sales_am-discount_value_am</f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Sales_am*discount_am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Sales_am-discount_value_am</f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Sales_am*discount_am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Sales_am-discount_value_am</f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Sales_am*discount_am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Sales_am-discount_value_am</f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Sales_am*discount_am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Sales_am-discount_value_am</f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Sales_am*discount_am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Sales_am-discount_value_am</f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Sales_am*discount_am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Sales_am-discount_value_am</f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Sales_am*discount_am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Sales_am-discount_value_am</f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Sales_am*discount_am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Sales_am-discount_value_am</f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Sales_am*discount_am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Sales_am-discount_value_am</f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Sales_am*discount_am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Sales_am-discount_value_am</f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Sales_am*discount_am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Sales_am-discount_value_am</f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Sales_am*discount_am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Sales_am-discount_value_am</f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Sales_am*discount_am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Sales_am-discount_value_am</f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Sales_am*discount_am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Sales_am-discount_value_am</f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Sales_am*discount_am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Sales_am-discount_value_am</f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Sales_am*discount_am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Sales_am-discount_value_am</f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Sales_am*discount_am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Sales_am-discount_value_am</f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Sales_am*discount_am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Sales_am-discount_value_am</f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Sales_am*discount_am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Sales_am-discount_value_am</f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Sales_am*discount_am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Sales_am-discount_value_am</f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Sales_am*discount_am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Sales_am-discount_value_am</f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Sales_am*discount_am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Sales_am-discount_value_am</f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Sales_am*discount_am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Sales_am-discount_value_am</f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Sales_am*discount_am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Sales_am-discount_value_am</f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Sales_am*discount_am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Sales_am-discount_value_am</f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Sales_am*discount_am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Sales_am-discount_value_am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Sales_am*discount_am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Sales_am-discount_value_am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Sales_am*discount_am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Sales_am-discount_value_am</f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Sales_am*discount_am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Sales_am-discount_value_am</f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Sales_am*discount_am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Sales_am-discount_value_am</f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Sales_am*discount_am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Sales_am-discount_value_am</f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Sales_am*discount_am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Sales_am-discount_value_am</f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Sales_am*discount_am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Sales_am-discount_value_am</f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Sales_am*discount_am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Sales_am-discount_value_am</f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Sales_am*discount_am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Sales_am-discount_value_am</f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Sales_am*discount_am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Sales_am-discount_value_am</f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Sales_am*discount_am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Sales_am-discount_value_am</f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Sales_am*discount_am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Sales_am-discount_value_am</f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Sales_am*discount_am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Sales_am-discount_value_am</f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Sales_am*discount_am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Sales_am-discount_value_am</f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Sales_am*discount_am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Sales_am-discount_value_am</f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Sales_am*discount_am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Sales_am-discount_value_am</f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Sales_am*discount_am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Sales_am-discount_value_am</f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Sales_am*discount_am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Sales_am-discount_value_am</f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Sales_am*discount_am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Sales_am-discount_value_am</f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Sales_am*discount_am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Sales_am-discount_value_am</f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Sales_am*discount_am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Sales_am-discount_value_am</f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Sales_am*discount_am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Sales_am-discount_value_am</f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Sales_am*discount_am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Sales_am-discount_value_am</f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Sales_am*discount_am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Sales_am-discount_value_am</f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Sales_am*discount_am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Sales_am-discount_value_am</f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Sales_am*discount_am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Sales_am-discount_value_am</f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Sales_am*discount_am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Sales_am-discount_value_am</f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Sales_am*discount_am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Sales_am-discount_value_am</f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Sales_am*discount_am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Sales_am-discount_value_am</f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Sales_am*discount_am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Sales_am-discount_value_am</f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Sales_am*discount_am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Sales_am-discount_value_am</f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Sales_am*discount_am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Sales_am-discount_value_am</f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Sales_am*discount_am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Sales_am-discount_value_am</f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Sales_am*discount_am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Sales_am-discount_value_am</f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Sales_am*discount_am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Sales_am-discount_value_am</f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Sales_am*discount_am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Sales_am-discount_value_am</f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Sales_am*discount_am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Sales_am-discount_value_am</f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Sales_am*discount_am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Sales_am-discount_value_am</f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Sales_am*discount_am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Sales_am-discount_value_am</f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Sales_am*discount_am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Sales_am-discount_value_am</f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Sales_am*discount_am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Sales_am-discount_value_am</f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Sales_am*discount_am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Sales_am-discount_value_am</f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Sales_am*discount_am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Sales_am-discount_value_am</f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Sales_am*discount_am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Sales_am-discount_value_am</f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Sales_am*discount_am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Sales_am-discount_value_am</f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Sales_am*discount_am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Sales_am-discount_value_am</f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Sales_am*discount_am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Sales_am-discount_value_am</f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Sales_am*discount_am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Sales_am-discount_value_am</f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Sales_am*discount_am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Sales_am-discount_value_am</f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Sales_am*discount_am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Sales_am-discount_value_am</f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Sales_am*discount_am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Sales_am-discount_value_am</f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Sales_am*discount_am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Sales_am-discount_value_am</f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Sales_am*discount_am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Sales_am-discount_value_am</f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Sales_am*discount_am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Sales_am-discount_value_am</f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Sales_am*discount_am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Sales_am-discount_value_am</f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Sales_am*discount_am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Sales_am-discount_value_am</f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Sales_am*discount_am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Sales_am-discount_value_am</f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Sales_am*discount_am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Sales_am-discount_value_am</f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Sales_am*discount_am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Sales_am-discount_value_am</f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Sales_am*discount_am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Sales_am-discount_value_am</f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Sales_am*discount_am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Sales_am-discount_value_am</f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Sales_am*discount_am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Sales_am-discount_value_am</f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Sales_am*discount_am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Sales_am-discount_value_am</f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Sales_am*discount_am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Sales_am-discount_value_am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Sales_am*discount_am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Sales_am-discount_value_am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Sales_am*discount_am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Sales_am-discount_value_am</f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Sales_am*discount_am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Sales_am-discount_value_am</f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Sales_am*discount_am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Sales_am-discount_value_am</f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Sales_am*discount_am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Sales_am-discount_value_am</f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Sales_am*discount_am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Sales_am-discount_value_am</f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Sales_am*discount_am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Sales_am-discount_value_am</f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Sales_am*discount_am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Sales_am-discount_value_am</f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Sales_am*discount_am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Sales_am-discount_value_am</f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Sales_am*discount_am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Sales_am-discount_value_am</f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Sales_am*discount_am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Sales_am-discount_value_am</f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Sales_am*discount_am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Sales_am-discount_value_am</f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Sales_am*discount_am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Sales_am-discount_value_am</f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Sales_am*discount_am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Sales_am-discount_value_am</f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Sales_am*discount_am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Sales_am-discount_value_am</f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Sales_am*discount_am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Sales_am-discount_value_am</f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Sales_am*discount_am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Sales_am-discount_value_am</f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Sales_am*discount_am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Sales_am-discount_value_am</f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Sales_am*discount_am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Sales_am-discount_value_am</f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Sales_am*discount_am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Sales_am-discount_value_am</f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Sales_am*discount_am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Sales_am-discount_value_am</f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Sales_am*discount_am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Sales_am-discount_value_am</f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Sales_am*discount_am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Sales_am-discount_value_am</f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Sales_am*discount_am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Sales_am-discount_value_am</f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Sales_am*discount_am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Sales_am-discount_value_am</f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Sales_am*discount_am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Sales_am-discount_value_am</f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Sales_am*discount_am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Sales_am-discount_value_am</f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Sales_am*discount_am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Sales_am-discount_value_am</f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Sales_am*discount_am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Sales_am-discount_value_am</f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Sales_am*discount_am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Sales_am-discount_value_am</f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Sales_am*discount_am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Sales_am-discount_value_am</f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Sales_am*discount_am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Sales_am-discount_value_am</f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Sales_am*discount_am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Sales_am-discount_value_am</f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Sales_am*discount_am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Sales_am-discount_value_am</f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Sales_am*discount_am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Sales_am-discount_value_am</f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Sales_am*discount_am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Sales_am-discount_value_am</f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Sales_am*discount_am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Sales_am-discount_value_am</f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Sales_am*discount_am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Sales_am-discount_value_am</f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Sales_am*discount_am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Sales_am-discount_value_am</f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Sales_am*discount_am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Sales_am-discount_value_am</f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Sales_am*discount_am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Sales_am-discount_value_am</f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Sales_am*discount_am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Sales_am-discount_value_am</f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Sales_am*discount_am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Sales_am-discount_value_am</f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Sales_am*discount_am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Sales_am-discount_value_am</f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Sales_am*discount_am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Sales_am-discount_value_am</f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Sales_am*discount_am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Sales_am-discount_value_am</f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Sales_am*discount_am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Sales_am-discount_value_am</f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Sales_am*discount_am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Sales_am-discount_value_am</f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Sales_am*discount_am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Sales_am-discount_value_am</f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Sales_am*discount_am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Sales_am-discount_value_am</f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Sales_am*discount_am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Sales_am-discount_value_am</f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Sales_am*discount_am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Sales_am-discount_value_am</f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Sales_am*discount_am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Sales_am-discount_value_am</f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Sales_am*discount_am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Sales_am-discount_value_am</f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Sales_am*discount_am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Sales_am-discount_value_am</f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Sales_am*discount_am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Sales_am-discount_value_am</f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Sales_am*discount_am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Sales_am-discount_value_am</f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Sales_am*discount_am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Sales_am-discount_value_am</f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Sales_am*discount_am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Sales_am-discount_value_am</f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Sales_am*discount_am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Sales_am-discount_value_am</f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Sales_am*discount_am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Sales_am-discount_value_am</f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Sales_am*discount_am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Sales_am-discount_value_am</f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Sales_am*discount_am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Sales_am-discount_value_am</f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Sales_am*discount_am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Sales_am-discount_value_am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Sales_am*discount_am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Sales_am-discount_value_am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Sales_am*discount_am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Sales_am-discount_value_am</f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Sales_am*discount_am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Sales_am-discount_value_am</f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Sales_am*discount_am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Sales_am-discount_value_am</f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Sales_am*discount_am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Sales_am-discount_value_am</f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Sales_am*discount_am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Sales_am-discount_value_am</f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Sales_am*discount_am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Sales_am-discount_value_am</f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Sales_am*discount_am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Sales_am-discount_value_am</f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Sales_am*discount_am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Sales_am-discount_value_am</f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Sales_am*discount_am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Sales_am-discount_value_am</f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Sales_am*discount_am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Sales_am-discount_value_am</f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Sales_am*discount_am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Sales_am-discount_value_am</f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Sales_am*discount_am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Sales_am-discount_value_am</f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Sales_am*discount_am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Sales_am-discount_value_am</f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Sales_am*discount_am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Sales_am-discount_value_am</f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Sales_am*discount_am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Sales_am-discount_value_am</f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Sales_am*discount_am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Sales_am-discount_value_am</f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Sales_am*discount_am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Sales_am-discount_value_am</f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Sales_am*discount_am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Sales_am-discount_value_am</f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Sales_am*discount_am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Sales_am-discount_value_am</f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Sales_am*discount_am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Sales_am-discount_value_am</f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Sales_am*discount_am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Sales_am-discount_value_am</f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Sales_am*discount_am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Sales_am-discount_value_am</f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Sales_am*discount_am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Sales_am-discount_value_am</f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Sales_am*discount_am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Sales_am-discount_value_am</f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Sales_am*discount_am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Sales_am-discount_value_am</f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Sales_am*discount_am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Sales_am-discount_value_am</f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Sales_am*discount_am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Sales_am-discount_value_am</f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Sales_am*discount_am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Sales_am-discount_value_am</f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Sales_am*discount_am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Sales_am-discount_value_am</f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Sales_am*discount_am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Sales_am-discount_value_am</f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Sales_am*discount_am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Sales_am-discount_value_am</f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Sales_am*discount_am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Sales_am-discount_value_am</f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Sales_am*discount_am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Sales_am-discount_value_am</f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Sales_am*discount_am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Sales_am-discount_value_am</f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Sales_am*discount_am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Sales_am-discount_value_am</f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Sales_am*discount_am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Sales_am-discount_value_am</f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Sales_am*discount_am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Sales_am-discount_value_am</f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Sales_am*discount_am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Sales_am-discount_value_am</f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Sales_am*discount_am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Sales_am-discount_value_am</f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Sales_am*discount_am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Sales_am-discount_value_am</f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Sales_am*discount_am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Sales_am-discount_value_am</f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Sales_am*discount_am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Sales_am-discount_value_am</f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Sales_am*discount_am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Sales_am-discount_value_am</f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Sales_am*discount_am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Sales_am-discount_value_am</f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Sales_am*discount_am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Sales_am-discount_value_am</f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Sales_am*discount_am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Sales_am-discount_value_am</f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Sales_am*discount_am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Sales_am-discount_value_am</f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Sales_am*discount_am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Sales_am-discount_value_am</f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Sales_am*discount_am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Sales_am-discount_value_am</f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Sales_am*discount_am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Sales_am-discount_value_am</f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Sales_am*discount_am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Sales_am-discount_value_am</f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Sales_am*discount_am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Sales_am-discount_value_am</f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Sales_am*discount_am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Sales_am-discount_value_am</f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Sales_am*discount_am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Sales_am-discount_value_am</f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Sales_am*discount_am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Sales_am-discount_value_am</f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Sales_am*discount_am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Sales_am-discount_value_am</f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Sales_am*discount_am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Sales_am-discount_value_am</f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Sales_am*discount_am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Sales_am-discount_value_am</f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Sales_am*discount_am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Sales_am-discount_value_am</f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Sales_am*discount_am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Sales_am-discount_value_am</f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Sales_am*discount_am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Sales_am-discount_value_am</f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Sales_am*discount_am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Sales_am-discount_value_am</f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Sales_am*discount_am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Sales_am-discount_value_am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Sales_am*discount_am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Sales_am-discount_value_am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Sales_am*discount_am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Sales_am-discount_value_am</f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Sales_am*discount_am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Sales_am-discount_value_am</f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Sales_am*discount_am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Sales_am-discount_value_am</f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Sales_am*discount_am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Sales_am-discount_value_am</f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Sales_am*discount_am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Sales_am-discount_value_am</f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Sales_am*discount_am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Sales_am-discount_value_am</f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Sales_am*discount_am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Sales_am-discount_value_am</f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Sales_am*discount_am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Sales_am-discount_value_am</f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Sales_am*discount_am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Sales_am-discount_value_am</f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Sales_am*discount_am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Sales_am-discount_value_am</f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Sales_am*discount_am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Sales_am-discount_value_am</f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Sales_am*discount_am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Sales_am-discount_value_am</f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Sales_am*discount_am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Sales_am-discount_value_am</f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Sales_am*discount_am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Sales_am-discount_value_am</f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Sales_am*discount_am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Sales_am-discount_value_am</f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Sales_am*discount_am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Sales_am-discount_value_am</f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Sales_am*discount_am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Sales_am-discount_value_am</f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Sales_am*discount_am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Sales_am-discount_value_am</f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Sales_am*discount_am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Sales_am-discount_value_am</f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Sales_am*discount_am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Sales_am-discount_value_am</f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Sales_am*discount_am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Sales_am-discount_value_am</f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Sales_am*discount_am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Sales_am-discount_value_am</f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Sales_am*discount_am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Sales_am-discount_value_am</f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Sales_am*discount_am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Sales_am-discount_value_am</f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Sales_am*discount_am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Sales_am-discount_value_am</f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Sales_am*discount_am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Sales_am-discount_value_am</f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Sales_am*discount_am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Sales_am-discount_value_am</f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Sales_am*discount_am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Sales_am-discount_value_am</f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Sales_am*discount_am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Sales_am-discount_value_am</f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Sales_am*discount_am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Sales_am-discount_value_am</f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Sales_am*discount_am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Sales_am-discount_value_am</f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Sales_am*discount_am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Sales_am-discount_value_am</f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Sales_am*discount_am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Sales_am-discount_value_am</f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Sales_am*discount_am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Sales_am-discount_value_am</f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Sales_am*discount_am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Sales_am-discount_value_am</f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Sales_am*discount_am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Sales_am-discount_value_am</f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Sales_am*discount_am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Sales_am-discount_value_am</f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Sales_am*discount_am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Sales_am-discount_value_am</f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Sales_am*discount_am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Sales_am-discount_value_am</f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Sales_am*discount_am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Sales_am-discount_value_am</f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Sales_am*discount_am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Sales_am-discount_value_am</f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Sales_am*discount_am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Sales_am-discount_value_am</f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Sales_am*discount_am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Sales_am-discount_value_am</f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Sales_am*discount_am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Sales_am-discount_value_am</f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Sales_am*discount_am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Sales_am-discount_value_am</f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Sales_am*discount_am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Sales_am-discount_value_am</f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Sales_am*discount_am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Sales_am-discount_value_am</f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Sales_am*discount_am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Sales_am-discount_value_am</f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Sales_am*discount_am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Sales_am-discount_value_am</f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Sales_am*discount_am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Sales_am-discount_value_am</f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Sales_am*discount_am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Sales_am-discount_value_am</f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Sales_am*discount_am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Sales_am-discount_value_am</f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Sales_am*discount_am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Sales_am-discount_value_am</f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Sales_am*discount_am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Sales_am-discount_value_am</f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Sales_am*discount_am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Sales_am-discount_value_am</f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Sales_am*discount_am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Sales_am-discount_value_am</f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Sales_am*discount_am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Sales_am-discount_value_am</f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Sales_am*discount_am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Sales_am-discount_value_am</f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Sales_am*discount_am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Sales_am-discount_value_am</f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Sales_am*discount_am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Sales_am-discount_value_am</f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Sales_am*discount_am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Sales_am-discount_value_am</f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Sales_am*discount_am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Sales_am-discount_value_am</f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Sales_am*discount_am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Sales_am-discount_value_am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Sales_am*discount_am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Sales_am-discount_value_am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Sales_am*discount_am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Sales_am-discount_value_am</f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Sales_am*discount_am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Sales_am-discount_value_am</f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Sales_am*discount_am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Sales_am-discount_value_am</f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Sales_am*discount_am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Sales_am-discount_value_am</f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Sales_am*discount_am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Sales_am-discount_value_am</f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Sales_am*discount_am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Sales_am-discount_value_am</f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Sales_am*discount_am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Sales_am-discount_value_am</f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Sales_am*discount_am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Sales_am-discount_value_am</f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Sales_am*discount_am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Sales_am-discount_value_am</f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Sales_am*discount_am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Sales_am-discount_value_am</f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Sales_am*discount_am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Sales_am-discount_value_am</f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Sales_am*discount_am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Sales_am-discount_value_am</f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Sales_am*discount_am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Sales_am-discount_value_am</f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Sales_am*discount_am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Sales_am-discount_value_am</f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Sales_am*discount_am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Sales_am-discount_value_am</f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Sales_am*discount_am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Sales_am-discount_value_am</f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Sales_am*discount_am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Sales_am-discount_value_am</f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Sales_am*discount_am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Sales_am-discount_value_am</f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Sales_am*discount_am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Sales_am-discount_value_am</f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Sales_am*discount_am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Sales_am-discount_value_am</f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Sales_am*discount_am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Sales_am-discount_value_am</f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Sales_am*discount_am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Sales_am-discount_value_am</f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Sales_am*discount_am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Sales_am-discount_value_am</f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Sales_am*discount_am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Sales_am-discount_value_am</f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Sales_am*discount_am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Sales_am-discount_value_am</f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Sales_am*discount_am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Sales_am-discount_value_am</f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Sales_am*discount_am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Sales_am-discount_value_am</f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Sales_am*discount_am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Sales_am-discount_value_am</f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Sales_am*discount_am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Sales_am-discount_value_am</f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Sales_am*discount_am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Sales_am-discount_value_am</f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Sales_am*discount_am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Sales_am-discount_value_am</f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Sales_am*discount_am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Sales_am-discount_value_am</f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Sales_am*discount_am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Sales_am-discount_value_am</f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Sales_am*discount_am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Sales_am-discount_value_am</f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Sales_am*discount_am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Sales_am-discount_value_am</f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Sales_am*discount_am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Sales_am-discount_value_am</f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Sales_am*discount_am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Sales_am-discount_value_am</f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Sales_am*discount_am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Sales_am-discount_value_am</f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Sales_am*discount_am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Sales_am-discount_value_am</f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Sales_am*discount_am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Sales_am-discount_value_am</f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Sales_am*discount_am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Sales_am-discount_value_am</f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Sales_am*discount_am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Sales_am-discount_value_am</f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Sales_am*discount_am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Sales_am-discount_value_am</f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Sales_am*discount_am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Sales_am-discount_value_am</f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Sales_am*discount_am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Sales_am-discount_value_am</f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Sales_am*discount_am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Sales_am-discount_value_am</f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Sales_am*discount_am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Sales_am-discount_value_am</f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Sales_am*discount_am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Sales_am-discount_value_am</f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Sales_am*discount_am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Sales_am-discount_value_am</f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Sales_am*discount_am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Sales_am-discount_value_am</f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Sales_am*discount_am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Sales_am-discount_value_am</f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Sales_am*discount_am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Sales_am-discount_value_am</f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Sales_am*discount_am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Sales_am-discount_value_am</f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Sales_am*discount_am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Sales_am-discount_value_am</f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Sales_am*discount_am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Sales_am-discount_value_am</f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Sales_am*discount_am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Sales_am-discount_value_am</f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Sales_am*discount_am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Sales_am-discount_value_am</f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Sales_am*discount_am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Sales_am-discount_value_am</f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Sales_am*discount_am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Sales_am-discount_value_am</f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Sales_am*discount_am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Sales_am-discount_value_am</f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Sales_am*discount_am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Sales_am-discount_value_am</f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Sales_am*discount_am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Sales_am-discount_value_am</f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Sales_am*discount_am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Sales_am-discount_value_am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Sales_am*discount_am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Sales_am-discount_value_am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Sales_am*discount_am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Sales_am-discount_value_am</f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Sales_am*discount_am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Sales_am-discount_value_am</f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Sales_am*discount_am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Sales_am-discount_value_am</f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Sales_am*discount_am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Sales_am-discount_value_am</f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Sales_am*discount_am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Sales_am-discount_value_am</f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Sales_am*discount_am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Sales_am-discount_value_am</f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Sales_am*discount_am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Sales_am-discount_value_am</f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Sales_am*discount_am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Sales_am-discount_value_am</f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Sales_am*discount_am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Sales_am-discount_value_am</f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Sales_am*discount_am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Sales_am-discount_value_am</f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Sales_am*discount_am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Sales_am-discount_value_am</f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Sales_am*discount_am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Sales_am-discount_value_am</f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Sales_am*discount_am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Sales_am-discount_value_am</f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Sales_am*discount_am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Sales_am-discount_value_am</f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Sales_am*discount_am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Sales_am-discount_value_am</f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Sales_am*discount_am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Sales_am-discount_value_am</f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Sales_am*discount_am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Sales_am-discount_value_am</f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Sales_am*discount_am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Sales_am-discount_value_am</f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Sales_am*discount_am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Sales_am-discount_value_am</f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Sales_am*discount_am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Sales_am-discount_value_am</f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Sales_am*discount_am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Sales_am-discount_value_am</f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Sales_am*discount_am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Sales_am-discount_value_am</f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Sales_am*discount_am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Sales_am-discount_value_am</f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Sales_am*discount_am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Sales_am-discount_value_am</f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Sales_am*discount_am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Sales_am-discount_value_am</f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Sales_am*discount_am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Sales_am-discount_value_am</f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Sales_am*discount_am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Sales_am-discount_value_am</f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Sales_am*discount_am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Sales_am-discount_value_am</f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Sales_am*discount_am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Sales_am-discount_value_am</f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Sales_am*discount_am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Sales_am-discount_value_am</f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Sales_am*discount_am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Sales_am-discount_value_am</f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Sales_am*discount_am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Sales_am-discount_value_am</f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Sales_am*discount_am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Sales_am-discount_value_am</f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Sales_am*discount_am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Sales_am-discount_value_am</f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Sales_am*discount_am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Sales_am-discount_value_am</f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Sales_am*discount_am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Sales_am-discount_value_am</f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Sales_am*discount_am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Sales_am-discount_value_am</f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Sales_am*discount_am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Sales_am-discount_value_am</f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Sales_am*discount_am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Sales_am-discount_value_am</f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Sales_am*discount_am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Sales_am-discount_value_am</f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Sales_am*discount_am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Sales_am-discount_value_am</f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Sales_am*discount_am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Sales_am-discount_value_am</f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Sales_am*discount_am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Sales_am-discount_value_am</f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Sales_am*discount_am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Sales_am-discount_value_am</f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Sales_am*discount_am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Sales_am-discount_value_am</f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Sales_am*discount_am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Sales_am-discount_value_am</f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Sales_am*discount_am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Sales_am-discount_value_am</f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Sales_am*discount_am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Sales_am-discount_value_am</f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Sales_am*discount_am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Sales_am-discount_value_am</f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Sales_am*discount_am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Sales_am-discount_value_am</f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Sales_am*discount_am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Sales_am-discount_value_am</f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Sales_am*discount_am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Sales_am-discount_value_am</f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Sales_am*discount_am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Sales_am-discount_value_am</f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Sales_am*discount_am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Sales_am-discount_value_am</f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Sales_am*discount_am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Sales_am-discount_value_am</f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Sales_am*discount_am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Sales_am-discount_value_am</f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Sales_am*discount_am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Sales_am-discount_value_am</f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Sales_am*discount_am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Sales_am-discount_value_am</f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Sales_am*discount_am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Sales_am-discount_value_am</f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Sales_am*discount_am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Sales_am-discount_value_am</f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Sales_am*discount_am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Sales_am-discount_value_am</f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Sales_am*discount_am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Sales_am-discount_value_am</f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Sales_am*discount_am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Sales_am-discount_value_am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Sales_am*discount_am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Sales_am-discount_value_am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Sales_am*discount_am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Sales_am-discount_value_am</f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Sales_am*discount_am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Sales_am-discount_value_am</f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Sales_am*discount_am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Sales_am-discount_value_am</f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Sales_am*discount_am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Sales_am-discount_value_am</f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Sales_am*discount_am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Sales_am-discount_value_am</f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Sales_am*discount_am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Sales_am-discount_value_am</f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Sales_am*discount_am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Sales_am-discount_value_am</f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Sales_am*discount_am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Sales_am-discount_value_am</f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Sales_am*discount_am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Sales_am-discount_value_am</f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Sales_am*discount_am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Sales_am-discount_value_am</f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Sales_am*discount_am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Sales_am-discount_value_am</f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Sales_am*discount_am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Sales_am-discount_value_am</f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Sales_am*discount_am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Sales_am-discount_value_am</f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Sales_am*discount_am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Sales_am-discount_value_am</f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Sales_am*discount_am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Sales_am-discount_value_am</f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Sales_am*discount_am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Sales_am-discount_value_am</f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Sales_am*discount_am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Sales_am-discount_value_am</f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Sales_am*discount_am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Sales_am-discount_value_am</f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Sales_am*discount_am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Sales_am-discount_value_am</f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Sales_am*discount_am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Sales_am-discount_value_am</f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Sales_am*discount_am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Sales_am-discount_value_am</f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Sales_am*discount_am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Sales_am-discount_value_am</f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Sales_am*discount_am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Sales_am-discount_value_am</f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Sales_am*discount_am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Sales_am-discount_value_am</f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Sales_am*discount_am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Sales_am-discount_value_am</f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Sales_am*discount_am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Sales_am-discount_value_am</f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Sales_am*discount_am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Sales_am-discount_value_am</f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Sales_am*discount_am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Sales_am-discount_value_am</f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Sales_am*discount_am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Sales_am-discount_value_am</f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Sales_am*discount_am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Sales_am-discount_value_am</f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Sales_am*discount_am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Sales_am-discount_value_am</f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Sales_am*discount_am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Sales_am-discount_value_am</f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Sales_am*discount_am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Sales_am-discount_value_am</f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Sales_am*discount_am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Sales_am-discount_value_am</f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Sales_am*discount_am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Sales_am-discount_value_am</f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Sales_am*discount_am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Sales_am-discount_value_am</f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Sales_am*discount_am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Sales_am-discount_value_am</f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Sales_am*discount_am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Sales_am-discount_value_am</f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Sales_am*discount_am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Sales_am-discount_value_am</f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Sales_am*discount_am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Sales_am-discount_value_am</f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Sales_am*discount_am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Sales_am-discount_value_am</f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Sales_am*discount_am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Sales_am-discount_value_am</f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Sales_am*discount_am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Sales_am-discount_value_am</f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Sales_am*discount_am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Sales_am-discount_value_am</f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Sales_am*discount_am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Sales_am-discount_value_am</f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Sales_am*discount_am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Sales_am-discount_value_am</f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Sales_am*discount_am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Sales_am-discount_value_am</f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Sales_am*discount_am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Sales_am-discount_value_am</f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Sales_am*discount_am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Sales_am-discount_value_am</f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Sales_am*discount_am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Sales_am-discount_value_am</f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Sales_am*discount_am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Sales_am-discount_value_am</f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Sales_am*discount_am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Sales_am-discount_value_am</f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Sales_am*discount_am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Sales_am-discount_value_am</f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Sales_am*discount_am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Sales_am-discount_value_am</f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Sales_am*discount_am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Sales_am-discount_value_am</f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Sales_am*discount_am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Sales_am-discount_value_am</f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Sales_am*discount_am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Sales_am-discount_value_am</f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Sales_am*discount_am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Sales_am-discount_value_am</f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Sales_am*discount_am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Sales_am-discount_value_am</f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Sales_am*discount_am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Sales_am-discount_value_am</f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Sales_am*discount_am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Sales_am-discount_value_am</f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Sales_am*discount_am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Sales_am-discount_value_am</f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Sales_am*discount_am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Sales_am-discount_value_am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Sales_am*discount_am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Sales_am-discount_value_am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Sales_am*discount_am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Sales_am-discount_value_am</f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Sales_am*discount_am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Sales_am-discount_value_am</f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Sales_am*discount_am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Sales_am-discount_value_am</f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Sales_am*discount_am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Sales_am-discount_value_am</f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Sales_am*discount_am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Sales_am-discount_value_am</f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Sales_am*discount_am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Sales_am-discount_value_am</f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Sales_am*discount_am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Sales_am-discount_value_am</f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Sales_am*discount_am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Sales_am-discount_value_am</f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Sales_am*discount_am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Sales_am-discount_value_am</f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Sales_am*discount_am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Sales_am-discount_value_am</f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Sales_am*discount_am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Sales_am-discount_value_am</f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Sales_am*discount_am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Sales_am-discount_value_am</f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Sales_am*discount_am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Sales_am-discount_value_am</f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Sales_am*discount_am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Sales_am-discount_value_am</f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Sales_am*discount_am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Sales_am-discount_value_am</f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Sales_am*discount_am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Sales_am-discount_value_am</f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Sales_am*discount_am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Sales_am-discount_value_am</f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Sales_am*discount_am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Sales_am-discount_value_am</f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Sales_am*discount_am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Sales_am-discount_value_am</f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Sales_am*discount_am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Sales_am-discount_value_am</f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Sales_am*discount_am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Sales_am-discount_value_am</f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Sales_am*discount_am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Sales_am-discount_value_am</f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Sales_am*discount_am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Sales_am-discount_value_am</f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Sales_am*discount_am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Sales_am-discount_value_am</f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Sales_am*discount_am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Sales_am-discount_value_am</f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Sales_am*discount_am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Sales_am-discount_value_am</f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Sales_am*discount_am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Sales_am-discount_value_am</f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Sales_am*discount_am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Sales_am-discount_value_am</f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Sales_am*discount_am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Sales_am-discount_value_am</f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Sales_am*discount_am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Sales_am-discount_value_am</f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Sales_am*discount_am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Sales_am-discount_value_am</f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Sales_am*discount_am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Sales_am-discount_value_am</f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Sales_am*discount_am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Sales_am-discount_value_am</f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Sales_am*discount_am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Sales_am-discount_value_am</f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Sales_am*discount_am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Sales_am-discount_value_am</f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Sales_am*discount_am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Sales_am-discount_value_am</f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Sales_am*discount_am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Sales_am-discount_value_am</f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Sales_am*discount_am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Sales_am-discount_value_am</f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Sales_am*discount_am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Sales_am-discount_value_am</f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Sales_am*discount_am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Sales_am-discount_value_am</f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Sales_am*discount_am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Sales_am-discount_value_am</f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Sales_am*discount_am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Sales_am-discount_value_am</f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Sales_am*discount_am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Sales_am-discount_value_am</f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Sales_am*discount_am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Sales_am-discount_value_am</f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Sales_am*discount_am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Sales_am-discount_value_am</f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Sales_am*discount_am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Sales_am-discount_value_am</f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Sales_am*discount_am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Sales_am-discount_value_am</f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Sales_am*discount_am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Sales_am-discount_value_am</f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Sales_am*discount_am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Sales_am-discount_value_am</f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Sales_am*discount_am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Sales_am-discount_value_am</f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Sales_am*discount_am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Sales_am-discount_value_am</f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Sales_am*discount_am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Sales_am-discount_value_am</f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Sales_am*discount_am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Sales_am-discount_value_am</f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Sales_am*discount_am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Sales_am-discount_value_am</f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Sales_am*discount_am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Sales_am-discount_value_am</f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Sales_am*discount_am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Sales_am-discount_value_am</f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Sales_am*discount_am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Sales_am-discount_value_am</f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Sales_am*discount_am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Sales_am-discount_value_am</f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Sales_am*discount_am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Sales_am-discount_value_am</f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Sales_am*discount_am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Sales_am-discount_value_am</f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Sales_am*discount_am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Sales_am-discount_value_am</f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Sales_am*discount_am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Sales_am-discount_value_am</f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Sales_am*discount_am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Sales_am-discount_value_am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Sales_am*discount_am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Sales_am-discount_value_am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Sales_am*discount_am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Sales_am-discount_value_am</f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Sales_am*discount_am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Sales_am-discount_value_am</f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Sales_am*discount_am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Sales_am-discount_value_am</f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Sales_am*discount_am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Sales_am-discount_value_am</f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Sales_am*discount_am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Sales_am-discount_value_am</f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Sales_am*discount_am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Sales_am-discount_value_am</f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Sales_am*discount_am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Sales_am-discount_value_am</f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Sales_am*discount_am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Sales_am-discount_value_am</f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Sales_am*discount_am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Sales_am-discount_value_am</f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Sales_am*discount_am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Sales_am-discount_value_am</f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Sales_am*discount_am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Sales_am-discount_value_am</f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Sales_am*discount_am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Sales_am-discount_value_am</f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Sales_am*discount_am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Sales_am-discount_value_am</f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Sales_am*discount_am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Sales_am-discount_value_am</f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Sales_am*discount_am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Sales_am-discount_value_am</f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Sales_am*discount_am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Sales_am-discount_value_am</f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Sales_am*discount_am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Sales_am-discount_value_am</f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Sales_am*discount_am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Sales_am-discount_value_am</f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Sales_am*discount_am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Sales_am-discount_value_am</f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Sales_am*discount_am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Sales_am-discount_value_am</f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Sales_am*discount_am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Sales_am-discount_value_am</f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Sales_am*discount_am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Sales_am-discount_value_am</f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Sales_am*discount_am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Sales_am-discount_value_am</f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Sales_am*discount_am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Sales_am-discount_value_am</f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Sales_am*discount_am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Sales_am-discount_value_am</f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Sales_am*discount_am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Sales_am-discount_value_am</f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Sales_am*discount_am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Sales_am-discount_value_am</f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Sales_am*discount_am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Sales_am-discount_value_am</f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Sales_am*discount_am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Sales_am-discount_value_am</f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Sales_am*discount_am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Sales_am-discount_value_am</f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Sales_am*discount_am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Sales_am-discount_value_am</f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Sales_am*discount_am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Sales_am-discount_value_am</f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Sales_am*discount_am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Sales_am-discount_value_am</f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Sales_am*discount_am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Sales_am-discount_value_am</f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Sales_am*discount_am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Sales_am-discount_value_am</f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Sales_am*discount_am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Sales_am-discount_value_am</f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Sales_am*discount_am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Sales_am-discount_value_am</f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Sales_am*discount_am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Sales_am-discount_value_am</f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Sales_am*discount_am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Sales_am-discount_value_am</f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Sales_am*discount_am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Sales_am-discount_value_am</f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Sales_am*discount_am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Sales_am-discount_value_am</f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Sales_am*discount_am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Sales_am-discount_value_am</f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Sales_am*discount_am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Sales_am-discount_value_am</f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Sales_am*discount_am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Sales_am-discount_value_am</f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Sales_am*discount_am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Sales_am-discount_value_am</f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Sales_am*discount_am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Sales_am-discount_value_am</f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Sales_am*discount_am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Sales_am-discount_value_am</f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Sales_am*discount_am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Sales_am-discount_value_am</f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Sales_am*discount_am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Sales_am-discount_value_am</f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Sales_am*discount_am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Sales_am-discount_value_am</f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Sales_am*discount_am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Sales_am-discount_value_am</f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Sales_am*discount_am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Sales_am-discount_value_am</f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Sales_am*discount_am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Sales_am-discount_value_am</f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Sales_am*discount_am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Sales_am-discount_value_am</f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Sales_am*discount_am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Sales_am-discount_value_am</f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Sales_am*discount_am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Sales_am-discount_value_am</f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Sales_am*discount_am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Sales_am-discount_value_am</f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Sales_am*discount_am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Sales_am-discount_value_am</f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Sales_am*discount_am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Sales_am-discount_value_am</f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Sales_am*discount_am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Sales_am-discount_value_am</f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Sales_am*discount_am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Sales_am-discount_value_am</f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Sales_am*discount_am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Sales_am-discount_value_am</f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Sales_am*discount_am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Sales_am-discount_value_am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Sales_am*discount_am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Sales_am-discount_value_am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Sales_am*discount_am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Sales_am-discount_value_am</f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Sales_am*discount_am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Sales_am-discount_value_am</f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Sales_am*discount_am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Sales_am-discount_value_am</f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Sales_am*discount_am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Sales_am-discount_value_am</f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Sales_am*discount_am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Sales_am-discount_value_am</f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Sales_am*discount_am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Sales_am-discount_value_am</f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Sales_am*discount_am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Sales_am-discount_value_am</f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Sales_am*discount_am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Sales_am-discount_value_am</f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Sales_am*discount_am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Sales_am-discount_value_am</f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Sales_am*discount_am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Sales_am-discount_value_am</f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Sales_am*discount_am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Sales_am-discount_value_am</f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Sales_am*discount_am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Sales_am-discount_value_am</f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Sales_am*discount_am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Sales_am-discount_value_am</f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Sales_am*discount_am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Sales_am-discount_value_am</f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Sales_am*discount_am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Sales_am-discount_value_am</f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Sales_am*discount_am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Sales_am-discount_value_am</f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Sales_am*discount_am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Sales_am-discount_value_am</f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Sales_am*discount_am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Sales_am-discount_value_am</f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Sales_am*discount_am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Sales_am-discount_value_am</f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Sales_am*discount_am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Sales_am-discount_value_am</f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Sales_am*discount_am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Sales_am-discount_value_am</f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Sales_am*discount_am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Sales_am-discount_value_am</f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Sales_am*discount_am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Sales_am-discount_value_am</f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Sales_am*discount_am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Sales_am-discount_value_am</f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Sales_am*discount_am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Sales_am-discount_value_am</f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Sales_am*discount_am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Sales_am-discount_value_am</f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Sales_am*discount_am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Sales_am-discount_value_am</f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Sales_am*discount_am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Sales_am-discount_value_am</f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Sales_am*discount_am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Sales_am-discount_value_am</f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Sales_am*discount_am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Sales_am-discount_value_am</f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Sales_am*discount_am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Sales_am-discount_value_am</f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Sales_am*discount_am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Sales_am-discount_value_am</f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Sales_am*discount_am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Sales_am-discount_value_am</f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Sales_am*discount_am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Sales_am-discount_value_am</f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Sales_am*discount_am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Sales_am-discount_value_am</f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Sales_am*discount_am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Sales_am-discount_value_am</f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Sales_am*discount_am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Sales_am-discount_value_am</f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Sales_am*discount_am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Sales_am-discount_value_am</f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Sales_am*discount_am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Sales_am-discount_value_am</f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Sales_am*discount_am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Sales_am-discount_value_am</f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Sales_am*discount_am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Sales_am-discount_value_am</f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Sales_am*discount_am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Sales_am-discount_value_am</f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Sales_am*discount_am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Sales_am-discount_value_am</f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Sales_am*discount_am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Sales_am-discount_value_am</f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Sales_am*discount_am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Sales_am-discount_value_am</f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Sales_am*discount_am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Sales_am-discount_value_am</f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Sales_am*discount_am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Sales_am-discount_value_am</f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Sales_am*discount_am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Sales_am-discount_value_am</f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Sales_am*discount_am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Sales_am-discount_value_am</f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Sales_am*discount_am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Sales_am-discount_value_am</f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Sales_am*discount_am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Sales_am-discount_value_am</f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Sales_am*discount_am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Sales_am-discount_value_am</f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Sales_am*discount_am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Sales_am-discount_value_am</f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Sales_am*discount_am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Sales_am-discount_value_am</f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Sales_am*discount_am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Sales_am-discount_value_am</f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Sales_am*discount_am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Sales_am-discount_value_am</f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Sales_am*discount_am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Sales_am-discount_value_am</f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Sales_am*discount_am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Sales_am-discount_value_am</f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Sales_am*discount_am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Sales_am-discount_value_am</f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Sales_am*discount_am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Sales_am-discount_value_am</f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Sales_am*discount_am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Sales_am-discount_value_am</f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Sales_am*discount_am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Sales_am-discount_value_am</f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Sales_am*discount_am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Sales_am-discount_value_am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Sales_am*discount_am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Sales_am-discount_value_am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Sales_am*discount_am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Sales_am-discount_value_am</f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Sales_am*discount_am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Sales_am-discount_value_am</f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Sales_am*discount_am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Sales_am-discount_value_am</f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Sales_am*discount_am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Sales_am-discount_value_am</f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Sales_am*discount_am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Sales_am-discount_value_am</f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Sales_am*discount_am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Sales_am-discount_value_am</f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Sales_am*discount_am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Sales_am-discount_value_am</f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Sales_am*discount_am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Sales_am-discount_value_am</f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Sales_am*discount_am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Sales_am-discount_value_am</f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Sales_am*discount_am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Sales_am-discount_value_am</f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Sales_am*discount_am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Sales_am-discount_value_am</f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Sales_am*discount_am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Sales_am-discount_value_am</f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Sales_am*discount_am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Sales_am-discount_value_am</f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Sales_am*discount_am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Sales_am-discount_value_am</f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Sales_am*discount_am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Sales_am-discount_value_am</f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Sales_am*discount_am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Sales_am-discount_value_am</f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Sales_am*discount_am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Sales_am-discount_value_am</f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Sales_am*discount_am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Sales_am-discount_value_am</f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Sales_am*discount_am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Sales_am-discount_value_am</f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Sales_am*discount_am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Sales_am-discount_value_am</f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Sales_am*discount_am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Sales_am-discount_value_am</f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Sales_am*discount_am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Sales_am-discount_value_am</f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Sales_am*discount_am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Sales_am-discount_value_am</f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Sales_am*discount_am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Sales_am-discount_value_am</f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Sales_am*discount_am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Sales_am-discount_value_am</f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Sales_am*discount_am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Sales_am-discount_value_am</f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Sales_am*discount_am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Sales_am-discount_value_am</f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Sales_am*discount_am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Sales_am-discount_value_am</f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Sales_am*discount_am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Sales_am-discount_value_am</f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Sales_am*discount_am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Sales_am-discount_value_am</f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Sales_am*discount_am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Sales_am-discount_value_am</f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Sales_am*discount_am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Sales_am-discount_value_am</f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Sales_am*discount_am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Sales_am-discount_value_am</f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Sales_am*discount_am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Sales_am-discount_value_am</f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Sales_am*discount_am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Sales_am-discount_value_am</f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Sales_am*discount_am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Sales_am-discount_value_am</f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Sales_am*discount_am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Sales_am-discount_value_am</f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Sales_am*discount_am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Sales_am-discount_value_am</f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Sales_am*discount_am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Sales_am-discount_value_am</f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Sales_am*discount_am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Sales_am-discount_value_am</f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Sales_am*discount_am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Sales_am-discount_value_am</f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Sales_am*discount_am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Sales_am-discount_value_am</f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Sales_am*discount_am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Sales_am-discount_value_am</f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Sales_am*discount_am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Sales_am-discount_value_am</f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Sales_am*discount_am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Sales_am-discount_value_am</f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Sales_am*discount_am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Sales_am-discount_value_am</f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Sales_am*discount_am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Sales_am-discount_value_am</f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Sales_am*discount_am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Sales_am-discount_value_am</f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Sales_am*discount_am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Sales_am-discount_value_am</f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Sales_am*discount_am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Sales_am-discount_value_am</f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Sales_am*discount_am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Sales_am-discount_value_am</f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Sales_am*discount_am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Sales_am-discount_value_am</f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Sales_am*discount_am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Sales_am-discount_value_am</f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Sales_am*discount_am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Sales_am-discount_value_am</f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Sales_am*discount_am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Sales_am-discount_value_am</f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Sales_am*discount_am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Sales_am-discount_value_am</f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Sales_am*discount_am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Sales_am-discount_value_am</f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Sales_am*discount_am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Sales_am-discount_value_am</f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Sales_am*discount_am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Sales_am-discount_value_am</f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Sales_am*discount_am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Sales_am-discount_value_am</f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Sales_am*discount_am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Sales_am-discount_value_am</f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Sales_am*discount_am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Sales_am-discount_value_am</f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Sales_am*discount_am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Sales_am-discount_value_am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Sales_am*discount_am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Sales_am-discount_value_am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Sales_am*discount_am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Sales_am-discount_value_am</f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Sales_am*discount_am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Sales_am-discount_value_am</f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Sales_am*discount_am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Sales_am-discount_value_am</f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Sales_am*discount_am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Sales_am-discount_value_am</f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Sales_am*discount_am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Sales_am-discount_value_am</f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Sales_am*discount_am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Sales_am-discount_value_am</f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Sales_am*discount_am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Sales_am-discount_value_am</f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Sales_am*discount_am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Sales_am-discount_value_am</f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Sales_am*discount_am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Sales_am-discount_value_am</f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Sales_am*discount_am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Sales_am-discount_value_am</f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Sales_am*discount_am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Sales_am-discount_value_am</f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Sales_am*discount_am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Sales_am-discount_value_am</f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Sales_am*discount_am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Sales_am-discount_value_am</f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Sales_am*discount_am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Sales_am-discount_value_am</f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Sales_am*discount_am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Sales_am-discount_value_am</f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Sales_am*discount_am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Sales_am-discount_value_am</f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Sales_am*discount_am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Sales_am-discount_value_am</f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Sales_am*discount_am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Sales_am-discount_value_am</f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Sales_am*discount_am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Sales_am-discount_value_am</f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Sales_am*discount_am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Sales_am-discount_value_am</f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Sales_am*discount_am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Sales_am-discount_value_am</f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Sales_am*discount_am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Sales_am-discount_value_am</f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Sales_am*discount_am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Sales_am-discount_value_am</f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Sales_am*discount_am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Sales_am-discount_value_am</f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Sales_am*discount_am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Sales_am-discount_value_am</f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Sales_am*discount_am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Sales_am-discount_value_am</f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Sales_am*discount_am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Sales_am-discount_value_am</f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Sales_am*discount_am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Sales_am-discount_value_am</f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Sales_am*discount_am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Sales_am-discount_value_am</f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Sales_am*discount_am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Sales_am-discount_value_am</f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Sales_am*discount_am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Sales_am-discount_value_am</f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Sales_am*discount_am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Sales_am-discount_value_am</f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Sales_am*discount_am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Sales_am-discount_value_am</f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Sales_am*discount_am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Sales_am-discount_value_am</f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Sales_am*discount_am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Sales_am-discount_value_am</f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Sales_am*discount_am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Sales_am-discount_value_am</f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Sales_am*discount_am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Sales_am-discount_value_am</f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Sales_am*discount_am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Sales_am-discount_value_am</f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Sales_am*discount_am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Sales_am-discount_value_am</f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Sales_am*discount_am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Sales_am-discount_value_am</f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Sales_am*discount_am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Sales_am-discount_value_am</f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Sales_am*discount_am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Sales_am-discount_value_am</f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Sales_am*discount_am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Sales_am-discount_value_am</f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Sales_am*discount_am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Sales_am-discount_value_am</f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Sales_am*discount_am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Sales_am-discount_value_am</f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Sales_am*discount_am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Sales_am-discount_value_am</f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Sales_am*discount_am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Sales_am-discount_value_am</f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Sales_am*discount_am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Sales_am-discount_value_am</f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Sales_am*discount_am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Sales_am-discount_value_am</f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Sales_am*discount_am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Sales_am-discount_value_am</f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Sales_am*discount_am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Sales_am-discount_value_am</f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Sales_am*discount_am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Sales_am-discount_value_am</f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Sales_am*discount_am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Sales_am-discount_value_am</f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Sales_am*discount_am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Sales_am-discount_value_am</f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Sales_am*discount_am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Sales_am-discount_value_am</f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Sales_am*discount_am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Sales_am-discount_value_am</f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Sales_am*discount_am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Sales_am-discount_value_am</f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Sales_am*discount_am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Sales_am-discount_value_am</f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Sales_am*discount_am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Sales_am-discount_value_am</f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Sales_am*discount_am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Sales_am-discount_value_am</f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Sales_am*discount_am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Sales_am-discount_value_am</f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Sales_am*discount_am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Sales_am-discount_value_am</f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Sales_am*discount_am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Sales_am-discount_value_am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Sales_am*discount_am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Sales_am-discount_value_am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Sales_am*discount_am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Sales_am-discount_value_am</f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Sales_am*discount_am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Sales_am-discount_value_am</f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Sales_am*discount_am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Sales_am-discount_value_am</f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Sales_am*discount_am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Sales_am-discount_value_am</f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Sales_am*discount_am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Sales_am-discount_value_am</f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Sales_am*discount_am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Sales_am-discount_value_am</f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Sales_am*discount_am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Sales_am-discount_value_am</f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Sales_am*discount_am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Sales_am-discount_value_am</f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Sales_am*discount_am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Sales_am-discount_value_am</f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Sales_am*discount_am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Sales_am-discount_value_am</f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Sales_am*discount_am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Sales_am-discount_value_am</f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Sales_am*discount_am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Sales_am-discount_value_am</f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Sales_am*discount_am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Sales_am-discount_value_am</f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Sales_am*discount_am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Sales_am-discount_value_am</f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Sales_am*discount_am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Sales_am-discount_value_am</f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Sales_am*discount_am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Sales_am-discount_value_am</f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Sales_am*discount_am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Sales_am-discount_value_am</f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Sales_am*discount_am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Sales_am-discount_value_am</f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Sales_am*discount_am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Sales_am-discount_value_am</f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Sales_am*discount_am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Sales_am-discount_value_am</f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Sales_am*discount_am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Sales_am-discount_value_am</f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Sales_am*discount_am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Sales_am-discount_value_am</f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Sales_am*discount_am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Sales_am-discount_value_am</f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Sales_am*discount_am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Sales_am-discount_value_am</f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Sales_am*discount_am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Sales_am-discount_value_am</f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Sales_am*discount_am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Sales_am-discount_value_am</f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Sales_am*discount_am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Sales_am-discount_value_am</f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Sales_am*discount_am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Sales_am-discount_value_am</f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Sales_am*discount_am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Sales_am-discount_value_am</f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Sales_am*discount_am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Sales_am-discount_value_am</f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Sales_am*discount_am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Sales_am-discount_value_am</f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Sales_am*discount_am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Sales_am-discount_value_am</f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Sales_am*discount_am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Sales_am-discount_value_am</f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Sales_am*discount_am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Sales_am-discount_value_am</f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Sales_am*discount_am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Sales_am-discount_value_am</f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Sales_am*discount_am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Sales_am-discount_value_am</f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Sales_am*discount_am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Sales_am-discount_value_am</f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Sales_am*discount_am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Sales_am-discount_value_am</f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Sales_am*discount_am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Sales_am-discount_value_am</f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Sales_am*discount_am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Sales_am-discount_value_am</f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Sales_am*discount_am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Sales_am-discount_value_am</f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Sales_am*discount_am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Sales_am-discount_value_am</f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Sales_am*discount_am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Sales_am-discount_value_am</f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Sales_am*discount_am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Sales_am-discount_value_am</f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Sales_am*discount_am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Sales_am-discount_value_am</f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Sales_am*discount_am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Sales_am-discount_value_am</f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Sales_am*discount_am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Sales_am-discount_value_am</f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Sales_am*discount_am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Sales_am-discount_value_am</f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Sales_am*discount_am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Sales_am-discount_value_am</f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Sales_am*discount_am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Sales_am-discount_value_am</f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Sales_am*discount_am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Sales_am-discount_value_am</f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Sales_am*discount_am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Sales_am-discount_value_am</f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Sales_am*discount_am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Sales_am-discount_value_am</f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Sales_am*discount_am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Sales_am-discount_value_am</f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Sales_am*discount_am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Sales_am-discount_value_am</f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Sales_am*discount_am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Sales_am-discount_value_am</f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Sales_am*discount_am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Sales_am-discount_value_am</f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Sales_am*discount_am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Sales_am-discount_value_am</f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Sales_am*discount_am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Sales_am-discount_value_am</f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Sales_am*discount_am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Sales_am-discount_value_am</f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Sales_am*discount_am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Sales_am-discount_value_am</f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Sales_am*discount_am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Sales_am-discount_value_am</f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Sales_am*discount_am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Sales_am-discount_value_am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Sales_am*discount_am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Sales_am-discount_value_am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Sales_am*discount_am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Sales_am-discount_value_am</f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Sales_am*discount_am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Sales_am-discount_value_am</f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Sales_am*discount_am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Sales_am-discount_value_am</f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Sales_am*discount_am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Sales_am-discount_value_am</f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Sales_am*discount_am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Sales_am-discount_value_am</f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Sales_am*discount_am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Sales_am-discount_value_am</f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Sales_am*discount_am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Sales_am-discount_value_am</f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Sales_am*discount_am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Sales_am-discount_value_am</f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Sales_am*discount_am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Sales_am-discount_value_am</f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Sales_am*discount_am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Sales_am-discount_value_am</f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Sales_am*discount_am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Sales_am-discount_value_am</f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Sales_am*discount_am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Sales_am-discount_value_am</f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Sales_am*discount_am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Sales_am-discount_value_am</f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Sales_am*discount_am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Sales_am-discount_value_am</f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Sales_am*discount_am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Sales_am-discount_value_am</f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Sales_am*discount_am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Sales_am-discount_value_am</f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Sales_am*discount_am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Sales_am-discount_value_am</f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Sales_am*discount_am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Sales_am-discount_value_am</f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Sales_am*discount_am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Sales_am-discount_value_am</f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Sales_am*discount_am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Sales_am-discount_value_am</f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Sales_am*discount_am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Sales_am-discount_value_am</f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Sales_am*discount_am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Sales_am-discount_value_am</f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Sales_am*discount_am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Sales_am-discount_value_am</f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Sales_am*discount_am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Sales_am-discount_value_am</f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Sales_am*discount_am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Sales_am-discount_value_am</f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Sales_am*discount_am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Sales_am-discount_value_am</f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Sales_am*discount_am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Sales_am-discount_value_am</f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Sales_am*discount_am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Sales_am-discount_value_am</f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Sales_am*discount_am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Sales_am-discount_value_am</f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Sales_am*discount_am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Sales_am-discount_value_am</f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Sales_am*discount_am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Sales_am-discount_value_am</f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Sales_am*discount_am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Sales_am-discount_value_am</f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Sales_am*discount_am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Sales_am-discount_value_am</f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Sales_am*discount_am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Sales_am-discount_value_am</f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Sales_am*discount_am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Sales_am-discount_value_am</f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Sales_am*discount_am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Sales_am-discount_value_am</f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Sales_am*discount_am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Sales_am-discount_value_am</f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Sales_am*discount_am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Sales_am-discount_value_am</f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Sales_am*discount_am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Sales_am-discount_value_am</f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Sales_am*discount_am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Sales_am-discount_value_am</f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Sales_am*discount_am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Sales_am-discount_value_am</f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Sales_am*discount_am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Sales_am-discount_value_am</f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Sales_am*discount_am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Sales_am-discount_value_am</f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Sales_am*discount_am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Sales_am-discount_value_am</f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Sales_am*discount_am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Sales_am-discount_value_am</f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Sales_am*discount_am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Sales_am-discount_value_am</f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Sales_am*discount_am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Sales_am-discount_value_am</f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Sales_am*discount_am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Sales_am-discount_value_am</f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Sales_am*discount_am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Sales_am-discount_value_am</f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Sales_am*discount_am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Sales_am-discount_value_am</f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Sales_am*discount_am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Sales_am-discount_value_am</f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Sales_am*discount_am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Sales_am-discount_value_am</f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Sales_am*discount_am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Sales_am-discount_value_am</f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Sales_am*discount_am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Sales_am-discount_value_am</f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Sales_am*discount_am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Sales_am-discount_value_am</f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Sales_am*discount_am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Sales_am-discount_value_am</f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Sales_am*discount_am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Sales_am-discount_value_am</f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Sales_am*discount_am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Sales_am-discount_value_am</f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Sales_am*discount_am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Sales_am-discount_value_am</f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Sales_am*discount_am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Sales_am-discount_value_am</f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Sales_am*discount_am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Sales_am-discount_value_am</f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Sales_am*discount_am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Sales_am-discount_value_am</f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Sales_am*discount_am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Sales_am-discount_value_am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Sales_am*discount_am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Sales_am-discount_value_am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Sales_am*discount_am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Sales_am-discount_value_am</f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Sales_am*discount_am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Sales_am-discount_value_am</f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Sales_am*discount_am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Sales_am-discount_value_am</f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Sales_am*discount_am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Sales_am-discount_value_am</f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Sales_am*discount_am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Sales_am-discount_value_am</f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Sales_am*discount_am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Sales_am-discount_value_am</f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Sales_am*discount_am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Sales_am-discount_value_am</f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Sales_am*discount_am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Sales_am-discount_value_am</f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Sales_am*discount_am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Sales_am-discount_value_am</f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Sales_am*discount_am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Sales_am-discount_value_am</f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Sales_am*discount_am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Sales_am-discount_value_am</f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Sales_am*discount_am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Sales_am-discount_value_am</f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Sales_am*discount_am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Sales_am-discount_value_am</f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Sales_am*discount_am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Sales_am-discount_value_am</f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Sales_am*discount_am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Sales_am-discount_value_am</f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Sales_am*discount_am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Sales_am-discount_value_am</f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Sales_am*discount_am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Sales_am-discount_value_am</f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Sales_am*discount_am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Sales_am-discount_value_am</f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Sales_am*discount_am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Sales_am-discount_value_am</f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Sales_am*discount_am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Sales_am-discount_value_am</f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Sales_am*discount_am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Sales_am-discount_value_am</f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Sales_am*discount_am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Sales_am-discount_value_am</f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Sales_am*discount_am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Sales_am-discount_value_am</f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Sales_am*discount_am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Sales_am-discount_value_am</f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Sales_am*discount_am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Sales_am-discount_value_am</f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Sales_am*discount_am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Sales_am-discount_value_am</f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Sales_am*discount_am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Sales_am-discount_value_am</f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Sales_am*discount_am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Sales_am-discount_value_am</f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Sales_am*discount_am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Sales_am-discount_value_am</f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Sales_am*discount_am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Sales_am-discount_value_am</f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Sales_am*discount_am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Sales_am-discount_value_am</f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Sales_am*discount_am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Sales_am-discount_value_am</f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Sales_am*discount_am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Sales_am-discount_value_am</f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Sales_am*discount_am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Sales_am-discount_value_am</f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Sales_am*discount_am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Sales_am-discount_value_am</f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Sales_am*discount_am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Sales_am-discount_value_am</f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Sales_am*discount_am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Sales_am-discount_value_am</f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Sales_am*discount_am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Sales_am-discount_value_am</f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Sales_am*discount_am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Sales_am-discount_value_am</f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Sales_am*discount_am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Sales_am-discount_value_am</f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Sales_am*discount_am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Sales_am-discount_value_am</f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Sales_am*discount_am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Sales_am-discount_value_am</f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Sales_am*discount_am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Sales_am-discount_value_am</f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Sales_am*discount_am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Sales_am-discount_value_am</f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Sales_am*discount_am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Sales_am-discount_value_am</f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Sales_am*discount_am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Sales_am-discount_value_am</f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Sales_am*discount_am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Sales_am-discount_value_am</f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Sales_am*discount_am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Sales_am-discount_value_am</f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Sales_am*discount_am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Sales_am-discount_value_am</f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Sales_am*discount_am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Sales_am-discount_value_am</f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Sales_am*discount_am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Sales_am-discount_value_am</f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Sales_am*discount_am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Sales_am-discount_value_am</f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Sales_am*discount_am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Sales_am-discount_value_am</f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Sales_am*discount_am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Sales_am-discount_value_am</f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Sales_am*discount_am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Sales_am-discount_value_am</f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Sales_am*discount_am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Sales_am-discount_value_am</f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Sales_am*discount_am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Sales_am-discount_value_am</f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Sales_am*discount_am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Sales_am-discount_value_am</f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Sales_am*discount_am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Sales_am-discount_value_am</f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Sales_am*discount_am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Sales_am-discount_value_am</f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Sales_am*discount_am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Sales_am-discount_value_am</f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Sales_am*discount_am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Sales_am-discount_value_am</f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Sales_am*discount_am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Sales_am-discount_value_am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Sales_am*discount_am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Sales_am-discount_value_am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Sales_am*discount_am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Sales_am-discount_value_am</f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Sales_am*discount_am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Sales_am-discount_value_am</f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Sales_am*discount_am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Sales_am-discount_value_am</f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Sales_am*discount_am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Sales_am-discount_value_am</f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Sales_am*discount_am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Sales_am-discount_value_am</f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Sales_am*discount_am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Sales_am-discount_value_am</f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Sales_am*discount_am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Sales_am-discount_value_am</f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Sales_am*discount_am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Sales_am-discount_value_am</f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Sales_am*discount_am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Sales_am-discount_value_am</f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Sales_am*discount_am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Sales_am-discount_value_am</f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Sales_am*discount_am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Sales_am-discount_value_am</f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Sales_am*discount_am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Sales_am-discount_value_am</f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Sales_am*discount_am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Sales_am-discount_value_am</f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Sales_am*discount_am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Sales_am-discount_value_am</f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Sales_am*discount_am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Sales_am-discount_value_am</f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Sales_am*discount_am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Sales_am-discount_value_am</f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Sales_am*discount_am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Sales_am-discount_value_am</f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Sales_am*discount_am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Sales_am-discount_value_am</f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Sales_am*discount_am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Sales_am-discount_value_am</f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Sales_am*discount_am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Sales_am-discount_value_am</f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Sales_am*discount_am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Sales_am-discount_value_am</f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Sales_am*discount_am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Sales_am-discount_value_am</f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Sales_am*discount_am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Sales_am-discount_value_am</f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Sales_am*discount_am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Sales_am-discount_value_am</f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Sales_am*discount_am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Sales_am-discount_value_am</f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Sales_am*discount_am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Sales_am-discount_value_am</f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Sales_am*discount_am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Sales_am-discount_value_am</f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Sales_am*discount_am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Sales_am-discount_value_am</f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Sales_am*discount_am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Sales_am-discount_value_am</f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Sales_am*discount_am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Sales_am-discount_value_am</f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Sales_am*discount_am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Sales_am-discount_value_am</f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Sales_am*discount_am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Sales_am-discount_value_am</f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Sales_am*discount_am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Sales_am-discount_value_am</f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Sales_am*discount_am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Sales_am-discount_value_am</f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Sales_am*discount_am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Sales_am-discount_value_am</f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Sales_am*discount_am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Sales_am-discount_value_am</f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Sales_am*discount_am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Sales_am-discount_value_am</f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Sales_am*discount_am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Sales_am-discount_value_am</f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Sales_am*discount_am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Sales_am-discount_value_am</f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Sales_am*discount_am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Sales_am-discount_value_am</f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Sales_am*discount_am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Sales_am-discount_value_am</f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Sales_am*discount_am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Sales_am-discount_value_am</f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Sales_am*discount_am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Sales_am-discount_value_am</f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Sales_am*discount_am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Sales_am-discount_value_am</f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Sales_am*discount_am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Sales_am-discount_value_am</f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Sales_am*discount_am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Sales_am-discount_value_am</f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Sales_am*discount_am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Sales_am-discount_value_am</f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Sales_am*discount_am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Sales_am-discount_value_am</f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Sales_am*discount_am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Sales_am-discount_value_am</f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Sales_am*discount_am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Sales_am-discount_value_am</f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Sales_am*discount_am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Sales_am-discount_value_am</f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Sales_am*discount_am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Sales_am-discount_value_am</f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Sales_am*discount_am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Sales_am-discount_value_am</f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Sales_am*discount_am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Sales_am-discount_value_am</f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Sales_am*discount_am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Sales_am-discount_value_am</f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Sales_am*discount_am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Sales_am-discount_value_am</f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Sales_am*discount_am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Sales_am-discount_value_am</f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Sales_am*discount_am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Sales_am-discount_value_am</f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Sales_am*discount_am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Sales_am-discount_value_am</f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Sales_am*discount_am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Sales_am-discount_value_am</f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Sales_am*discount_am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Sales_am-discount_value_am</f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Sales_am*discount_am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Sales_am-discount_value_am</f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Sales_am*discount_am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Sales_am-discount_value_am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Sales_am*discount_am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Sales_am-discount_value_am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Sales_am*discount_am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Sales_am-discount_value_am</f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Sales_am*discount_am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Sales_am-discount_value_am</f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Sales_am*discount_am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Sales_am-discount_value_am</f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Sales_am*discount_am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Sales_am-discount_value_am</f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Sales_am*discount_am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Sales_am-discount_value_am</f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Sales_am*discount_am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Sales_am-discount_value_am</f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Sales_am*discount_am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Sales_am-discount_value_am</f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Sales_am*discount_am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Sales_am-discount_value_am</f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Sales_am*discount_am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Sales_am-discount_value_am</f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Sales_am*discount_am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Sales_am-discount_value_am</f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Sales_am*discount_am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Sales_am-discount_value_am</f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Sales_am*discount_am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Sales_am-discount_value_am</f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Sales_am*discount_am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Sales_am-discount_value_am</f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Sales_am*discount_am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Sales_am-discount_value_am</f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Sales_am*discount_am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Sales_am-discount_value_am</f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Sales_am*discount_am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Sales_am-discount_value_am</f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Sales_am*discount_am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Sales_am-discount_value_am</f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Sales_am*discount_am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Sales_am-discount_value_am</f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Sales_am*discount_am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Sales_am-discount_value_am</f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Sales_am*discount_am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Sales_am-discount_value_am</f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Sales_am*discount_am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Sales_am-discount_value_am</f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Sales_am*discount_am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Sales_am-discount_value_am</f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Sales_am*discount_am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Sales_am-discount_value_am</f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Sales_am*discount_am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Sales_am-discount_value_am</f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Sales_am*discount_am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Sales_am-discount_value_am</f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Sales_am*discount_am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Sales_am-discount_value_am</f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Sales_am*discount_am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Sales_am-discount_value_am</f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Sales_am*discount_am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Sales_am-discount_value_am</f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Sales_am*discount_am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Sales_am-discount_value_am</f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Sales_am*discount_am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Sales_am-discount_value_am</f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Sales_am*discount_am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Sales_am-discount_value_am</f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Sales_am*discount_am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Sales_am-discount_value_am</f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Sales_am*discount_am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Sales_am-discount_value_am</f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Sales_am*discount_am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Sales_am-discount_value_am</f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Sales_am*discount_am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Sales_am-discount_value_am</f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Sales_am*discount_am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Sales_am-discount_value_am</f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Sales_am*discount_am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Sales_am-discount_value_am</f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Sales_am*discount_am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Sales_am-discount_value_am</f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Sales_am*discount_am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Sales_am-discount_value_am</f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Sales_am*discount_am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Sales_am-discount_value_am</f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Sales_am*discount_am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Sales_am-discount_value_am</f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Sales_am*discount_am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Sales_am-discount_value_am</f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Sales_am*discount_am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Sales_am-discount_value_am</f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Sales_am*discount_am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Sales_am-discount_value_am</f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Sales_am*discount_am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Sales_am-discount_value_am</f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Sales_am*discount_am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Sales_am-discount_value_am</f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Sales_am*discount_am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Sales_am-discount_value_am</f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Sales_am*discount_am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Sales_am-discount_value_am</f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Sales_am*discount_am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Sales_am-discount_value_am</f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Sales_am*discount_am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Sales_am-discount_value_am</f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Sales_am*discount_am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Sales_am-discount_value_am</f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Sales_am*discount_am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Sales_am-discount_value_am</f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Sales_am*discount_am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Sales_am-discount_value_am</f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Sales_am*discount_am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Sales_am-discount_value_am</f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Sales_am*discount_am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Sales_am-discount_value_am</f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Sales_am*discount_am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Sales_am-discount_value_am</f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Sales_am*discount_am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Sales_am-discount_value_am</f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Sales_am*discount_am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Sales_am-discount_value_am</f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Sales_am*discount_am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Sales_am-discount_value_am</f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Sales_am*discount_am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Sales_am-discount_value_am</f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Sales_am*discount_am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Sales_am-discount_value_am</f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Sales_am*discount_am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Sales_am-discount_value_am</f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Sales_am*discount_am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Sales_am-discount_value_am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Sales_am*discount_am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Sales_am-discount_value_am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Sales_am*discount_am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Sales_am-discount_value_am</f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Sales_am*discount_am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Sales_am-discount_value_am</f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Sales_am*discount_am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Sales_am-discount_value_am</f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Sales_am*discount_am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Sales_am-discount_value_am</f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Sales_am*discount_am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Sales_am-discount_value_am</f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Sales_am*discount_am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Sales_am-discount_value_am</f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Sales_am*discount_am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Sales_am-discount_value_am</f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Sales_am*discount_am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Sales_am-discount_value_am</f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Sales_am*discount_am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Sales_am-discount_value_am</f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Sales_am*discount_am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Sales_am-discount_value_am</f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Sales_am*discount_am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Sales_am-discount_value_am</f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Sales_am*discount_am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Sales_am-discount_value_am</f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Sales_am*discount_am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Sales_am-discount_value_am</f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Sales_am*discount_am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Sales_am-discount_value_am</f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Sales_am*discount_am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Sales_am-discount_value_am</f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Sales_am*discount_am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Sales_am-discount_value_am</f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Sales_am*discount_am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Sales_am-discount_value_am</f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Sales_am*discount_am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Sales_am-discount_value_am</f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Sales_am*discount_am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Sales_am-discount_value_am</f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Sales_am*discount_am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Sales_am-discount_value_am</f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Sales_am*discount_am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Sales_am-discount_value_am</f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Sales_am*discount_am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Sales_am-discount_value_am</f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Sales_am*discount_am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Sales_am-discount_value_am</f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Sales_am*discount_am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Sales_am-discount_value_am</f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Sales_am*discount_am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Sales_am-discount_value_am</f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Sales_am*discount_am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Sales_am-discount_value_am</f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Sales_am*discount_am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Sales_am-discount_value_am</f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Sales_am*discount_am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Sales_am-discount_value_am</f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Sales_am*discount_am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Sales_am-discount_value_am</f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Sales_am*discount_am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Sales_am-discount_value_am</f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Sales_am*discount_am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Sales_am-discount_value_am</f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Sales_am*discount_am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Sales_am-discount_value_am</f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Sales_am*discount_am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Sales_am-discount_value_am</f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Sales_am*discount_am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Sales_am-discount_value_am</f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Sales_am*discount_am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Sales_am-discount_value_am</f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Sales_am*discount_am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Sales_am-discount_value_am</f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Sales_am*discount_am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Sales_am-discount_value_am</f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Sales_am*discount_am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Sales_am-discount_value_am</f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Sales_am*discount_am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Sales_am-discount_value_am</f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Sales_am*discount_am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Sales_am-discount_value_am</f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Sales_am*discount_am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Sales_am-discount_value_am</f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Sales_am*discount_am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Sales_am-discount_value_am</f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Sales_am*discount_am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Sales_am-discount_value_am</f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Sales_am*discount_am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Sales_am-discount_value_am</f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Sales_am*discount_am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Sales_am-discount_value_am</f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Sales_am*discount_am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Sales_am-discount_value_am</f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Sales_am*discount_am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Sales_am-discount_value_am</f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Sales_am*discount_am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Sales_am-discount_value_am</f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Sales_am*discount_am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Sales_am-discount_value_am</f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Sales_am*discount_am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Sales_am-discount_value_am</f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Sales_am*discount_am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Sales_am-discount_value_am</f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Sales_am*discount_am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Sales_am-discount_value_am</f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Sales_am*discount_am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Sales_am-discount_value_am</f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Sales_am*discount_am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Sales_am-discount_value_am</f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Sales_am*discount_am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Sales_am-discount_value_am</f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Sales_am*discount_am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Sales_am-discount_value_am</f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Sales_am*discount_am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Sales_am-discount_value_am</f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Sales_am*discount_am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Sales_am-discount_value_am</f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Sales_am*discount_am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Sales_am-discount_value_am</f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Sales_am*discount_am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Sales_am-discount_value_am</f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Sales_am*discount_am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Sales_am-discount_value_am</f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Sales_am*discount_am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Sales_am-discount_value_am</f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Sales_am*discount_am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Sales_am-discount_value_am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Sales_am*discount_am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Sales_am-discount_value_am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Sales_am*discount_am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Sales_am-discount_value_am</f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Sales_am*discount_am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Sales_am-discount_value_am</f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Sales_am*discount_am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Sales_am-discount_value_am</f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Sales_am*discount_am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Sales_am-discount_value_am</f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Sales_am*discount_am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Sales_am-discount_value_am</f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Sales_am*discount_am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Sales_am-discount_value_am</f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Sales_am*discount_am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Sales_am-discount_value_am</f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Sales_am*discount_am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Sales_am-discount_value_am</f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Sales_am*discount_am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Sales_am-discount_value_am</f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Sales_am*discount_am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Sales_am-discount_value_am</f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Sales_am*discount_am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Sales_am-discount_value_am</f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Sales_am*discount_am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Sales_am-discount_value_am</f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Sales_am*discount_am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Sales_am-discount_value_am</f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Sales_am*discount_am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Sales_am-discount_value_am</f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Sales_am*discount_am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Sales_am-discount_value_am</f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Sales_am*discount_am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Sales_am-discount_value_am</f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Sales_am*discount_am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Sales_am-discount_value_am</f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Sales_am*discount_am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Sales_am-discount_value_am</f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Sales_am*discount_am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Sales_am-discount_value_am</f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Sales_am*discount_am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Sales_am-discount_value_am</f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Sales_am*discount_am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Sales_am-discount_value_am</f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Sales_am*discount_am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Sales_am-discount_value_am</f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Sales_am*discount_am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Sales_am-discount_value_am</f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Sales_am*discount_am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Sales_am-discount_value_am</f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Sales_am*discount_am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Sales_am-discount_value_am</f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Sales_am*discount_am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Sales_am-discount_value_am</f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Sales_am*discount_am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Sales_am-discount_value_am</f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Sales_am*discount_am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Sales_am-discount_value_am</f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Sales_am*discount_am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Sales_am-discount_value_am</f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Sales_am*discount_am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Sales_am-discount_value_am</f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Sales_am*discount_am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Sales_am-discount_value_am</f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Sales_am*discount_am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Sales_am-discount_value_am</f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Sales_am*discount_am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Sales_am-discount_value_am</f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Sales_am*discount_am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Sales_am-discount_value_am</f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Sales_am*discount_am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Sales_am-discount_value_am</f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Sales_am*discount_am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Sales_am-discount_value_am</f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Sales_am*discount_am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Sales_am-discount_value_am</f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Sales_am*discount_am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Sales_am-discount_value_am</f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Sales_am*discount_am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Sales_am-discount_value_am</f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Sales_am*discount_am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Sales_am-discount_value_am</f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Sales_am*discount_am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Sales_am-discount_value_am</f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Sales_am*discount_am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Sales_am-discount_value_am</f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Sales_am*discount_am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Sales_am-discount_value_am</f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Sales_am*discount_am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Sales_am-discount_value_am</f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Sales_am*discount_am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Sales_am-discount_value_am</f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Sales_am*discount_am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Sales_am-discount_value_am</f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Sales_am*discount_am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Sales_am-discount_value_am</f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Sales_am*discount_am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Sales_am-discount_value_am</f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Sales_am*discount_am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Sales_am-discount_value_am</f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Sales_am*discount_am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Sales_am-discount_value_am</f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Sales_am*discount_am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Sales_am-discount_value_am</f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Sales_am*discount_am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Sales_am-discount_value_am</f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Sales_am*discount_am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Sales_am-discount_value_am</f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Sales_am*discount_am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Sales_am-discount_value_am</f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Sales_am*discount_am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Sales_am-discount_value_am</f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Sales_am*discount_am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Sales_am-discount_value_am</f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Sales_am*discount_am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Sales_am-discount_value_am</f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Sales_am*discount_am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Sales_am-discount_value_am</f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Sales_am*discount_am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Sales_am-discount_value_am</f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Sales_am*discount_am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Sales_am-discount_value_am</f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Sales_am*discount_am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Sales_am-discount_value_am</f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Sales_am*discount_am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Sales_am-discount_value_am</f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Sales_am*discount_am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Sales_am-discount_value_am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Sales_am*discount_am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Sales_am-discount_value_am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Sales_am*discount_am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Sales_am-discount_value_am</f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Sales_am*discount_am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Sales_am-discount_value_am</f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Sales_am*discount_am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Sales_am-discount_value_am</f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Sales_am*discount_am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Sales_am-discount_value_am</f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Sales_am*discount_am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Sales_am-discount_value_am</f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Sales_am*discount_am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Sales_am-discount_value_am</f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Sales_am*discount_am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Sales_am-discount_value_am</f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Sales_am*discount_am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Sales_am-discount_value_am</f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Sales_am*discount_am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Sales_am-discount_value_am</f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Sales_am*discount_am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Sales_am-discount_value_am</f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Sales_am*discount_am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Sales_am-discount_value_am</f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Sales_am*discount_am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Sales_am-discount_value_am</f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Sales_am*discount_am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Sales_am-discount_value_am</f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Sales_am*discount_am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Sales_am-discount_value_am</f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Sales_am*discount_am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Sales_am-discount_value_am</f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Sales_am*discount_am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Sales_am-discount_value_am</f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Sales_am*discount_am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Sales_am-discount_value_am</f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Sales_am*discount_am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Sales_am-discount_value_am</f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Sales_am*discount_am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Sales_am-discount_value_am</f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Sales_am*discount_am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Sales_am-discount_value_am</f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Sales_am*discount_am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Sales_am-discount_value_am</f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Sales_am*discount_am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Sales_am-discount_value_am</f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Sales_am*discount_am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Sales_am-discount_value_am</f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Sales_am*discount_am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Sales_am-discount_value_am</f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Sales_am*discount_am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Sales_am-discount_value_am</f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Sales_am*discount_am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Sales_am-discount_value_am</f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Sales_am*discount_am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Sales_am-discount_value_am</f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Sales_am*discount_am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Sales_am-discount_value_am</f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Sales_am*discount_am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Sales_am-discount_value_am</f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Sales_am*discount_am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Sales_am-discount_value_am</f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Sales_am*discount_am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Sales_am-discount_value_am</f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Sales_am*discount_am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Sales_am-discount_value_am</f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Sales_am*discount_am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Sales_am-discount_value_am</f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Sales_am*discount_am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Sales_am-discount_value_am</f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Sales_am*discount_am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Sales_am-discount_value_am</f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Sales_am*discount_am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Sales_am-discount_value_am</f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Sales_am*discount_am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Sales_am-discount_value_am</f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Sales_am*discount_am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Sales_am-discount_value_am</f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Sales_am*discount_am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Sales_am-discount_value_am</f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Sales_am*discount_am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Sales_am-discount_value_am</f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Sales_am*discount_am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Sales_am-discount_value_am</f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Sales_am*discount_am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Sales_am-discount_value_am</f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Sales_am*discount_am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Sales_am-discount_value_am</f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Sales_am*discount_am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Sales_am-discount_value_am</f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Sales_am*discount_am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Sales_am-discount_value_am</f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Sales_am*discount_am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Sales_am-discount_value_am</f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Sales_am*discount_am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Sales_am-discount_value_am</f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Sales_am*discount_am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Sales_am-discount_value_am</f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Sales_am*discount_am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Sales_am-discount_value_am</f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Sales_am*discount_am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Sales_am-discount_value_am</f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Sales_am*discount_am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Sales_am-discount_value_am</f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Sales_am*discount_am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Sales_am-discount_value_am</f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Sales_am*discount_am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Sales_am-discount_value_am</f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Sales_am*discount_am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Sales_am-discount_value_am</f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Sales_am*discount_am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Sales_am-discount_value_am</f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Sales_am*discount_am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Sales_am-discount_value_am</f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Sales_am*discount_am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Sales_am-discount_value_am</f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Sales_am*discount_am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Sales_am-discount_value_am</f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Sales_am*discount_am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Sales_am-discount_value_am</f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Sales_am*discount_am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Sales_am-discount_value_am</f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Sales_am*discount_am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Sales_am-discount_value_am</f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Sales_am*discount_am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Sales_am-discount_value_am</f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Sales_am*discount_am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Sales_am-discount_value_am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Sales_am*discount_am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Sales_am-discount_value_am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Sales_am*discount_am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Sales_am-discount_value_am</f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Sales_am*discount_am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Sales_am-discount_value_am</f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Sales_am*discount_am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Sales_am-discount_value_am</f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Sales_am*discount_am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Sales_am-discount_value_am</f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Sales_am*discount_am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Sales_am-discount_value_am</f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Sales_am*discount_am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Sales_am-discount_value_am</f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Sales_am*discount_am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Sales_am-discount_value_am</f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Sales_am*discount_am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Sales_am-discount_value_am</f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Sales_am*discount_am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Sales_am-discount_value_am</f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Sales_am*discount_am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Sales_am-discount_value_am</f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Sales_am*discount_am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Sales_am-discount_value_am</f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Sales_am*discount_am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Sales_am-discount_value_am</f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Sales_am*discount_am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Sales_am-discount_value_am</f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Sales_am*discount_am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Sales_am-discount_value_am</f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Sales_am*discount_am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Sales_am-discount_value_am</f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Sales_am*discount_am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Sales_am-discount_value_am</f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Sales_am*discount_am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Sales_am-discount_value_am</f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Sales_am*discount_am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Sales_am-discount_value_am</f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Sales_am*discount_am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Sales_am-discount_value_am</f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Sales_am*discount_am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Sales_am-discount_value_am</f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Sales_am*discount_am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Sales_am-discount_value_am</f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Sales_am*discount_am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Sales_am-discount_value_am</f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Sales_am*discount_am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Sales_am-discount_value_am</f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Sales_am*discount_am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Sales_am-discount_value_am</f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Sales_am*discount_am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Sales_am-discount_value_am</f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Sales_am*discount_am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Sales_am-discount_value_am</f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Sales_am*discount_am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Sales_am-discount_value_am</f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Sales_am*discount_am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Sales_am-discount_value_am</f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Sales_am*discount_am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Sales_am-discount_value_am</f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Sales_am*discount_am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Sales_am-discount_value_am</f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Sales_am*discount_am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Sales_am-discount_value_am</f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Sales_am*discount_am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Sales_am-discount_value_am</f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Sales_am*discount_am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Sales_am-discount_value_am</f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Sales_am*discount_am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Sales_am-discount_value_am</f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Sales_am*discount_am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Sales_am-discount_value_am</f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Sales_am*discount_am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Sales_am-discount_value_am</f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Sales_am*discount_am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Sales_am-discount_value_am</f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Sales_am*discount_am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Sales_am-discount_value_am</f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Sales_am*discount_am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Sales_am-discount_value_am</f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Sales_am*discount_am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Sales_am-discount_value_am</f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Sales_am*discount_am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Sales_am-discount_value_am</f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Sales_am*discount_am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Sales_am-discount_value_am</f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Sales_am*discount_am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Sales_am-discount_value_am</f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Sales_am*discount_am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Sales_am-discount_value_am</f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Sales_am*discount_am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Sales_am-discount_value_am</f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Sales_am*discount_am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Sales_am-discount_value_am</f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Sales_am*discount_am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Sales_am-discount_value_am</f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Sales_am*discount_am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Sales_am-discount_value_am</f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Sales_am*discount_am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Sales_am-discount_value_am</f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Sales_am*discount_am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Sales_am-discount_value_am</f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Sales_am*discount_am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Sales_am-discount_value_am</f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Sales_am*discount_am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Sales_am-discount_value_am</f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Sales_am*discount_am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Sales_am-discount_value_am</f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Sales_am*discount_am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Sales_am-discount_value_am</f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Sales_am*discount_am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Sales_am-discount_value_am</f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Sales_am*discount_am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Sales_am-discount_value_am</f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Sales_am*discount_am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Sales_am-discount_value_am</f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Sales_am*discount_am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Sales_am-discount_value_am</f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Sales_am*discount_am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Sales_am-discount_value_am</f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Sales_am*discount_am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Sales_am-discount_value_am</f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Sales_am*discount_am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Sales_am-discount_value_am</f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Sales_am*discount_am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Sales_am-discount_value_am</f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Sales_am*discount_am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Sales_am-discount_value_am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Sales_am*discount_am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Sales_am-discount_value_am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Sales_am*discount_am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Sales_am-discount_value_am</f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Sales_am*discount_am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Sales_am-discount_value_am</f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Sales_am*discount_am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Sales_am-discount_value_am</f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Sales_am*discount_am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Sales_am-discount_value_am</f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Sales_am*discount_am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Sales_am-discount_value_am</f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Sales_am*discount_am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Sales_am-discount_value_am</f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Sales_am*discount_am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Sales_am-discount_value_am</f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Sales_am*discount_am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Sales_am-discount_value_am</f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Sales_am*discount_am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Sales_am-discount_value_am</f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Sales_am*discount_am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Sales_am-discount_value_am</f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Sales_am*discount_am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Sales_am-discount_value_am</f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Sales_am*discount_am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Sales_am-discount_value_am</f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Sales_am*discount_am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Sales_am-discount_value_am</f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Sales_am*discount_am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Sales_am-discount_value_am</f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Sales_am*discount_am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Sales_am-discount_value_am</f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Sales_am*discount_am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Sales_am-discount_value_am</f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Sales_am*discount_am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Sales_am-discount_value_am</f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Sales_am*discount_am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Sales_am-discount_value_am</f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Sales_am*discount_am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Sales_am-discount_value_am</f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Sales_am*discount_am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Sales_am-discount_value_am</f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Sales_am*discount_am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Sales_am-discount_value_am</f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Sales_am*discount_am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Sales_am-discount_value_am</f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Sales_am*discount_am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Sales_am-discount_value_am</f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Sales_am*discount_am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Sales_am-discount_value_am</f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Sales_am*discount_am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Sales_am-discount_value_am</f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Sales_am*discount_am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Sales_am-discount_value_am</f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Sales_am*discount_am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Sales_am-discount_value_am</f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Sales_am*discount_am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Sales_am-discount_value_am</f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Sales_am*discount_am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Sales_am-discount_value_am</f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Sales_am*discount_am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Sales_am-discount_value_am</f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Sales_am*discount_am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Sales_am-discount_value_am</f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Sales_am*discount_am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Sales_am-discount_value_am</f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Sales_am*discount_am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Sales_am-discount_value_am</f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Sales_am*discount_am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Sales_am-discount_value_am</f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Sales_am*discount_am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Sales_am-discount_value_am</f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Sales_am*discount_am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Sales_am-discount_value_am</f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Sales_am*discount_am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Sales_am-discount_value_am</f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Sales_am*discount_am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Sales_am-discount_value_am</f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Sales_am*discount_am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Sales_am-discount_value_am</f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Sales_am*discount_am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Sales_am-discount_value_am</f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Sales_am*discount_am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Sales_am-discount_value_am</f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Sales_am*discount_am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Sales_am-discount_value_am</f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Sales_am*discount_am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Sales_am-discount_value_am</f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Sales_am*discount_am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Sales_am-discount_value_am</f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Sales_am*discount_am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Sales_am-discount_value_am</f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Sales_am*discount_am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Sales_am-discount_value_am</f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Sales_am*discount_am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Sales_am-discount_value_am</f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Sales_am*discount_am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Sales_am-discount_value_am</f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Sales_am*discount_am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Sales_am-discount_value_am</f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Sales_am*discount_am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Sales_am-discount_value_am</f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Sales_am*discount_am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Sales_am-discount_value_am</f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Sales_am*discount_am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Sales_am-discount_value_am</f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Sales_am*discount_am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Sales_am-discount_value_am</f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Sales_am*discount_am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Sales_am-discount_value_am</f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Sales_am*discount_am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Sales_am-discount_value_am</f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Sales_am*discount_am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Sales_am-discount_value_am</f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Sales_am*discount_am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Sales_am-discount_value_am</f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Sales_am*discount_am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Sales_am-discount_value_am</f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Sales_am*discount_am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Sales_am-discount_value_am</f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Sales_am*discount_am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Sales_am-discount_value_am</f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Sales_am*discount_am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Sales_am-discount_value_am</f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Sales_am*discount_am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Sales_am-discount_value_am</f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Sales_am*discount_am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Sales_am-discount_value_am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Sales_am*discount_am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Sales_am-discount_value_am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Sales_am*discount_am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Sales_am-discount_value_am</f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Sales_am*discount_am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Sales_am-discount_value_am</f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Sales_am*discount_am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Sales_am-discount_value_am</f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Sales_am*discount_am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Sales_am-discount_value_am</f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Sales_am*discount_am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Sales_am-discount_value_am</f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Sales_am*discount_am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Sales_am-discount_value_am</f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Sales_am*discount_am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Sales_am-discount_value_am</f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Sales_am*discount_am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Sales_am-discount_value_am</f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Sales_am*discount_am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Sales_am-discount_value_am</f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Sales_am*discount_am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Sales_am-discount_value_am</f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Sales_am*discount_am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Sales_am-discount_value_am</f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Sales_am*discount_am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Sales_am-discount_value_am</f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Sales_am*discount_am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Sales_am-discount_value_am</f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Sales_am*discount_am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Sales_am-discount_value_am</f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Sales_am*discount_am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Sales_am-discount_value_am</f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Sales_am*discount_am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Sales_am-discount_value_am</f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Sales_am*discount_am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Sales_am-discount_value_am</f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Sales_am*discount_am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Sales_am-discount_value_am</f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Sales_am*discount_am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Sales_am-discount_value_am</f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Sales_am*discount_am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Sales_am-discount_value_am</f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Sales_am*discount_am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Sales_am-discount_value_am</f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Sales_am*discount_am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Sales_am-discount_value_am</f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Sales_am*discount_am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Sales_am-discount_value_am</f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Sales_am*discount_am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Sales_am-discount_value_am</f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Sales_am*discount_am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Sales_am-discount_value_am</f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Sales_am*discount_am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Sales_am-discount_value_am</f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Sales_am*discount_am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Sales_am-discount_value_am</f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Sales_am*discount_am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Sales_am-discount_value_am</f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Sales_am*discount_am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Sales_am-discount_value_am</f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Sales_am*discount_am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Sales_am-discount_value_am</f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Sales_am*discount_am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Sales_am-discount_value_am</f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Sales_am*discount_am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Sales_am-discount_value_am</f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Sales_am*discount_am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Sales_am-discount_value_am</f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Sales_am*discount_am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Sales_am-discount_value_am</f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Sales_am*discount_am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Sales_am-discount_value_am</f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Sales_am*discount_am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Sales_am-discount_value_am</f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Sales_am*discount_am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Sales_am-discount_value_am</f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Sales_am*discount_am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Sales_am-discount_value_am</f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Sales_am*discount_am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Sales_am-discount_value_am</f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Sales_am*discount_am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Sales_am-discount_value_am</f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Sales_am*discount_am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Sales_am-discount_value_am</f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Sales_am*discount_am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Sales_am-discount_value_am</f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Sales_am*discount_am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Sales_am-discount_value_am</f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Sales_am*discount_am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Sales_am-discount_value_am</f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Sales_am*discount_am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Sales_am-discount_value_am</f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Sales_am*discount_am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Sales_am-discount_value_am</f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Sales_am*discount_am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Sales_am-discount_value_am</f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Sales_am*discount_am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Sales_am-discount_value_am</f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Sales_am*discount_am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Sales_am-discount_value_am</f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Sales_am*discount_am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Sales_am-discount_value_am</f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Sales_am*discount_am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Sales_am-discount_value_am</f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Sales_am*discount_am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Sales_am-discount_value_am</f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Sales_am*discount_am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Sales_am-discount_value_am</f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Sales_am*discount_am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Sales_am-discount_value_am</f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Sales_am*discount_am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Sales_am-discount_value_am</f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Sales_am*discount_am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Sales_am-discount_value_am</f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Sales_am*discount_am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Sales_am-discount_value_am</f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Sales_am*discount_am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Sales_am-discount_value_am</f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Sales_am*discount_am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Sales_am-discount_value_am</f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Sales_am*discount_am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Sales_am-discount_value_am</f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Sales_am*discount_am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Sales_am-discount_value_am</f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Sales_am*discount_am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Sales_am-discount_value_am</f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Sales_am*discount_am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Sales_am-discount_value_am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Sales_am*discount_am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Sales_am-discount_value_am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Sales_am*discount_am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Sales_am-discount_value_am</f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Sales_am*discount_am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Sales_am-discount_value_am</f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Sales_am*discount_am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Sales_am-discount_value_am</f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Sales_am*discount_am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Sales_am-discount_value_am</f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Sales_am*discount_am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Sales_am-discount_value_am</f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Sales_am*discount_am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Sales_am-discount_value_am</f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Sales_am*discount_am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Sales_am-discount_value_am</f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Sales_am*discount_am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Sales_am-discount_value_am</f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Sales_am*discount_am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Sales_am-discount_value_am</f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Sales_am*discount_am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Sales_am-discount_value_am</f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Sales_am*discount_am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Sales_am-discount_value_am</f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Sales_am*discount_am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Sales_am-discount_value_am</f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Sales_am*discount_am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Sales_am-discount_value_am</f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Sales_am*discount_am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Sales_am-discount_value_am</f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Sales_am*discount_am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Sales_am-discount_value_am</f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Sales_am*discount_am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Sales_am-discount_value_am</f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Sales_am*discount_am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Sales_am-discount_value_am</f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Sales_am*discount_am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Sales_am-discount_value_am</f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Sales_am*discount_am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Sales_am-discount_value_am</f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Sales_am*discount_am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Sales_am-discount_value_am</f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Sales_am*discount_am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Sales_am-discount_value_am</f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Sales_am*discount_am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Sales_am-discount_value_am</f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Sales_am*discount_am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Sales_am-discount_value_am</f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Sales_am*discount_am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Sales_am-discount_value_am</f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Sales_am*discount_am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Sales_am-discount_value_am</f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Sales_am*discount_am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Sales_am-discount_value_am</f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Sales_am*discount_am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Sales_am-discount_value_am</f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Sales_am*discount_am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Sales_am-discount_value_am</f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Sales_am*discount_am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Sales_am-discount_value_am</f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Sales_am*discount_am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Sales_am-discount_value_am</f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Sales_am*discount_am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Sales_am-discount_value_am</f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Sales_am*discount_am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Sales_am-discount_value_am</f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Sales_am*discount_am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Sales_am-discount_value_am</f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Sales_am*discount_am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Sales_am-discount_value_am</f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Sales_am*discount_am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Sales_am-discount_value_am</f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Sales_am*discount_am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Sales_am-discount_value_am</f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Sales_am*discount_am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Sales_am-discount_value_am</f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Sales_am*discount_am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Sales_am-discount_value_am</f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Sales_am*discount_am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Sales_am-discount_value_am</f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Sales_am*discount_am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Sales_am-discount_value_am</f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Sales_am*discount_am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Sales_am-discount_value_am</f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Sales_am*discount_am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Sales_am-discount_value_am</f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Sales_am*discount_am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Sales_am-discount_value_am</f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Sales_am*discount_am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Sales_am-discount_value_am</f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Sales_am*discount_am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Sales_am-discount_value_am</f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Sales_am*discount_am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Sales_am-discount_value_am</f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Sales_am*discount_am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Sales_am-discount_value_am</f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Sales_am*discount_am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Sales_am-discount_value_am</f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Sales_am*discount_am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Sales_am-discount_value_am</f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Sales_am*discount_am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Sales_am-discount_value_am</f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Sales_am*discount_am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Sales_am-discount_value_am</f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Sales_am*discount_am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Sales_am-discount_value_am</f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Sales_am*discount_am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Sales_am-discount_value_am</f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Sales_am*discount_am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Sales_am-discount_value_am</f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Sales_am*discount_am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Sales_am-discount_value_am</f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Sales_am*discount_am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Sales_am-discount_value_am</f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Sales_am*discount_am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Sales_am-discount_value_am</f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Sales_am*discount_am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Sales_am-discount_value_am</f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Sales_am*discount_am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Sales_am-discount_value_am</f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Sales_am*discount_am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Sales_am-discount_value_am</f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Sales_am*discount_am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Sales_am-discount_value_am</f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Sales_am*discount_am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Sales_am-discount_value_am</f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Sales_am*discount_am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Sales_am-discount_value_am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Sales_am*discount_am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Sales_am-discount_value_am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Sales_am*discount_am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Sales_am-discount_value_am</f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Sales_am*discount_am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Sales_am-discount_value_am</f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Sales_am*discount_am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Sales_am-discount_value_am</f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Sales_am*discount_am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Sales_am-discount_value_am</f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Sales_am*discount_am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Sales_am-discount_value_am</f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Sales_am*discount_am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Sales_am-discount_value_am</f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Sales_am*discount_am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Sales_am-discount_value_am</f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Sales_am*discount_am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Sales_am-discount_value_am</f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Sales_am*discount_am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Sales_am-discount_value_am</f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Sales_am*discount_am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Sales_am-discount_value_am</f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Sales_am*discount_am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Sales_am-discount_value_am</f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Sales_am*discount_am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Sales_am-discount_value_am</f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Sales_am*discount_am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Sales_am-discount_value_am</f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Sales_am*discount_am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Sales_am-discount_value_am</f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Sales_am*discount_am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Sales_am-discount_value_am</f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Sales_am*discount_am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Sales_am-discount_value_am</f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Sales_am*discount_am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Sales_am-discount_value_am</f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Sales_am*discount_am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Sales_am-discount_value_am</f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Sales_am*discount_am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Sales_am-discount_value_am</f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Sales_am*discount_am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Sales_am-discount_value_am</f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Sales_am*discount_am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Sales_am-discount_value_am</f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Sales_am*discount_am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Sales_am-discount_value_am</f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Sales_am*discount_am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Sales_am-discount_value_am</f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Sales_am*discount_am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Sales_am-discount_value_am</f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Sales_am*discount_am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Sales_am-discount_value_am</f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Sales_am*discount_am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Sales_am-discount_value_am</f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Sales_am*discount_am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Sales_am-discount_value_am</f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Sales_am*discount_am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Sales_am-discount_value_am</f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Sales_am*discount_am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Sales_am-discount_value_am</f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Sales_am*discount_am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Sales_am-discount_value_am</f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Sales_am*discount_am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Sales_am-discount_value_am</f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Sales_am*discount_am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Sales_am-discount_value_am</f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Sales_am*discount_am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Sales_am-discount_value_am</f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Sales_am*discount_am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Sales_am-discount_value_am</f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Sales_am*discount_am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Sales_am-discount_value_am</f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Sales_am*discount_am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Sales_am-discount_value_am</f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Sales_am*discount_am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Sales_am-discount_value_am</f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Sales_am*discount_am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Sales_am-discount_value_am</f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Sales_am*discount_am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Sales_am-discount_value_am</f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Sales_am*discount_am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Sales_am-discount_value_am</f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Sales_am*discount_am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Sales_am-discount_value_am</f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Sales_am*discount_am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Sales_am-discount_value_am</f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Sales_am*discount_am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Sales_am-discount_value_am</f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Sales_am*discount_am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Sales_am-discount_value_am</f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Sales_am*discount_am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Sales_am-discount_value_am</f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Sales_am*discount_am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Sales_am-discount_value_am</f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Sales_am*discount_am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Sales_am-discount_value_am</f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Sales_am*discount_am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Sales_am-discount_value_am</f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Sales_am*discount_am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Sales_am-discount_value_am</f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Sales_am*discount_am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Sales_am-discount_value_am</f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Sales_am*discount_am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Sales_am-discount_value_am</f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Sales_am*discount_am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Sales_am-discount_value_am</f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Sales_am*discount_am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Sales_am-discount_value_am</f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Sales_am*discount_am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Sales_am-discount_value_am</f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Sales_am*discount_am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Sales_am-discount_value_am</f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Sales_am*discount_am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Sales_am-discount_value_am</f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Sales_am*discount_am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Sales_am-discount_value_am</f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Sales_am*discount_am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Sales_am-discount_value_am</f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Sales_am*discount_am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Sales_am-discount_value_am</f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Sales_am*discount_am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Sales_am-discount_value_am</f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Sales_am*discount_am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Sales_am-discount_value_am</f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Sales_am*discount_am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Sales_am-discount_value_am</f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Sales_am*discount_am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Sales_am-discount_value_am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Sales_am*discount_am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Sales_am-discount_value_am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Sales_am*discount_am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Sales_am-discount_value_am</f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Sales_am*discount_am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Sales_am-discount_value_am</f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Sales_am*discount_am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Sales_am-discount_value_am</f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Sales_am*discount_am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Sales_am-discount_value_am</f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Sales_am*discount_am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Sales_am-discount_value_am</f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Sales_am*discount_am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Sales_am-discount_value_am</f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Sales_am*discount_am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Sales_am-discount_value_am</f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Sales_am*discount_am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Sales_am-discount_value_am</f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Sales_am*discount_am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Sales_am-discount_value_am</f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Sales_am*discount_am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Sales_am-discount_value_am</f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Sales_am*discount_am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Sales_am-discount_value_am</f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Sales_am*discount_am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Sales_am-discount_value_am</f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Sales_am*discount_am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Sales_am-discount_value_am</f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Sales_am*discount_am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Sales_am-discount_value_am</f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Sales_am*discount_am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Sales_am-discount_value_am</f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Sales_am*discount_am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Sales_am-discount_value_am</f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Sales_am*discount_am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Sales_am-discount_value_am</f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Sales_am*discount_am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Sales_am-discount_value_am</f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Sales_am*discount_am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Sales_am-discount_value_am</f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Sales_am*discount_am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Sales_am-discount_value_am</f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Sales_am*discount_am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Sales_am-discount_value_am</f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Sales_am*discount_am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Sales_am-discount_value_am</f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Sales_am*discount_am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Sales_am-discount_value_am</f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Sales_am*discount_am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Sales_am-discount_value_am</f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Sales_am*discount_am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Sales_am-discount_value_am</f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Sales_am*discount_am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Sales_am-discount_value_am</f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Sales_am*discount_am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Sales_am-discount_value_am</f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Sales_am*discount_am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Sales_am-discount_value_am</f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Sales_am*discount_am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Sales_am-discount_value_am</f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Sales_am*discount_am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Sales_am-discount_value_am</f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Sales_am*discount_am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Sales_am-discount_value_am</f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Sales_am*discount_am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Sales_am-discount_value_am</f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Sales_am*discount_am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Sales_am-discount_value_am</f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Sales_am*discount_am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Sales_am-discount_value_am</f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Sales_am*discount_am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Sales_am-discount_value_am</f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Sales_am*discount_am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Sales_am-discount_value_am</f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Sales_am*discount_am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Sales_am-discount_value_am</f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Sales_am*discount_am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Sales_am-discount_value_am</f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Sales_am*discount_am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Sales_am-discount_value_am</f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Sales_am*discount_am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Sales_am-discount_value_am</f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Sales_am*discount_am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Sales_am-discount_value_am</f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Sales_am*discount_am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Sales_am-discount_value_am</f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Sales_am*discount_am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Sales_am-discount_value_am</f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Sales_am*discount_am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Sales_am-discount_value_am</f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Sales_am*discount_am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Sales_am-discount_value_am</f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Sales_am*discount_am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Sales_am-discount_value_am</f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Sales_am*discount_am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Sales_am-discount_value_am</f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Sales_am*discount_am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Sales_am-discount_value_am</f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Sales_am*discount_am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Sales_am-discount_value_am</f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Sales_am*discount_am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Sales_am-discount_value_am</f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Sales_am*discount_am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Sales_am-discount_value_am</f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Sales_am*discount_am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Sales_am-discount_value_am</f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Sales_am*discount_am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Sales_am-discount_value_am</f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Sales_am*discount_am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Sales_am-discount_value_am</f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Sales_am*discount_am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Sales_am-discount_value_am</f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Sales_am*discount_am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Sales_am-discount_value_am</f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Sales_am*discount_am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Sales_am-discount_value_am</f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Sales_am*discount_am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Sales_am-discount_value_am</f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Sales_am*discount_am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Sales_am-discount_value_am</f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Sales_am*discount_am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Sales_am-discount_value_am</f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Sales_am*discount_am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Sales_am-discount_value_am</f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Sales_am*discount_am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Sales_am-discount_value_am</f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Sales_am*discount_am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Sales_am-discount_value_am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Sales_am*discount_am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Sales_am-discount_value_am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Sales_am*discount_am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Sales_am-discount_value_am</f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Sales_am*discount_am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Sales_am-discount_value_am</f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Sales_am*discount_am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Sales_am-discount_value_am</f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Sales_am*discount_am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Sales_am-discount_value_am</f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Sales_am*discount_am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Sales_am-discount_value_am</f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Sales_am*discount_am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Sales_am-discount_value_am</f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Sales_am*discount_am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Sales_am-discount_value_am</f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Sales_am*discount_am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Sales_am-discount_value_am</f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Sales_am*discount_am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Sales_am-discount_value_am</f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Sales_am*discount_am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Sales_am-discount_value_am</f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Sales_am*discount_am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Sales_am-discount_value_am</f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Sales_am*discount_am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Sales_am-discount_value_am</f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Sales_am*discount_am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Sales_am-discount_value_am</f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Sales_am*discount_am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Sales_am-discount_value_am</f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Sales_am*discount_am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Sales_am-discount_value_am</f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Sales_am*discount_am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Sales_am-discount_value_am</f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Sales_am*discount_am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Sales_am-discount_value_am</f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Sales_am*discount_am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Sales_am-discount_value_am</f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Sales_am*discount_am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Sales_am-discount_value_am</f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Sales_am*discount_am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Sales_am-discount_value_am</f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Sales_am*discount_am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Sales_am-discount_value_am</f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Sales_am*discount_am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Sales_am-discount_value_am</f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Sales_am*discount_am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Sales_am-discount_value_am</f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Sales_am*discount_am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Sales_am-discount_value_am</f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Sales_am*discount_am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Sales_am-discount_value_am</f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Sales_am*discount_am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Sales_am-discount_value_am</f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Sales_am*discount_am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Sales_am-discount_value_am</f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Sales_am*discount_am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Sales_am-discount_value_am</f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Sales_am*discount_am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Sales_am-discount_value_am</f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Sales_am*discount_am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Sales_am-discount_value_am</f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Sales_am*discount_am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Sales_am-discount_value_am</f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Sales_am*discount_am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Sales_am-discount_value_am</f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Sales_am*discount_am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Sales_am-discount_value_am</f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Sales_am*discount_am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Sales_am-discount_value_am</f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Sales_am*discount_am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Sales_am-discount_value_am</f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Sales_am*discount_am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Sales_am-discount_value_am</f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Sales_am*discount_am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Sales_am-discount_value_am</f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Sales_am*discount_am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Sales_am-discount_value_am</f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Sales_am*discount_am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Sales_am-discount_value_am</f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Sales_am*discount_am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Sales_am-discount_value_am</f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Sales_am*discount_am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Sales_am-discount_value_am</f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Sales_am*discount_am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Sales_am-discount_value_am</f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Sales_am*discount_am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Sales_am-discount_value_am</f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Sales_am*discount_am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Sales_am-discount_value_am</f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Sales_am*discount_am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Sales_am-discount_value_am</f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Sales_am*discount_am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Sales_am-discount_value_am</f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Sales_am*discount_am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Sales_am-discount_value_am</f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Sales_am*discount_am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Sales_am-discount_value_am</f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Sales_am*discount_am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Sales_am-discount_value_am</f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Sales_am*discount_am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Sales_am-discount_value_am</f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Sales_am*discount_am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Sales_am-discount_value_am</f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Sales_am*discount_am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Sales_am-discount_value_am</f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Sales_am*discount_am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Sales_am-discount_value_am</f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Sales_am*discount_am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Sales_am-discount_value_am</f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Sales_am*discount_am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Sales_am-discount_value_am</f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Sales_am*discount_am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Sales_am-discount_value_am</f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Sales_am*discount_am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Sales_am-discount_value_am</f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Sales_am*discount_am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Sales_am-discount_value_am</f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Sales_am*discount_am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Sales_am-discount_value_am</f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Sales_am*discount_am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Sales_am-discount_value_am</f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Sales_am*discount_am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Sales_am-discount_value_am</f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Sales_am*discount_am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Sales_am-discount_value_am</f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Sales_am*discount_am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Sales_am-discount_value_am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Sales_am*discount_am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Sales_am-discount_value_am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Sales_am*discount_am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Sales_am-discount_value_am</f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Sales_am*discount_am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Sales_am-discount_value_am</f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Sales_am*discount_am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Sales_am-discount_value_am</f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Sales_am*discount_am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Sales_am-discount_value_am</f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Sales_am*discount_am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Sales_am-discount_value_am</f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Sales_am*discount_am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Sales_am-discount_value_am</f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Sales_am*discount_am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Sales_am-discount_value_am</f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Sales_am*discount_am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Sales_am-discount_value_am</f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Sales_am*discount_am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Sales_am-discount_value_am</f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Sales_am*discount_am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Sales_am-discount_value_am</f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Sales_am*discount_am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Sales_am-discount_value_am</f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Sales_am*discount_am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Sales_am-discount_value_am</f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Sales_am*discount_am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Sales_am-discount_value_am</f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Sales_am*discount_am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Sales_am-discount_value_am</f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Sales_am*discount_am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Sales_am-discount_value_am</f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Sales_am*discount_am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Sales_am-discount_value_am</f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Sales_am*discount_am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Sales_am-discount_value_am</f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Sales_am*discount_am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Sales_am-discount_value_am</f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Sales_am*discount_am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Sales_am-discount_value_am</f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Sales_am*discount_am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Sales_am-discount_value_am</f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Sales_am*discount_am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Sales_am-discount_value_am</f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Sales_am*discount_am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Sales_am-discount_value_am</f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Sales_am*discount_am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Sales_am-discount_value_am</f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Sales_am*discount_am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Sales_am-discount_value_am</f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Sales_am*discount_am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Sales_am-discount_value_am</f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Sales_am*discount_am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Sales_am-discount_value_am</f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Sales_am*discount_am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Sales_am-discount_value_am</f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Sales_am*discount_am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Sales_am-discount_value_am</f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Sales_am*discount_am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Sales_am-discount_value_am</f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Sales_am*discount_am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Sales_am-discount_value_am</f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Sales_am*discount_am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Sales_am-discount_value_am</f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Sales_am*discount_am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Sales_am-discount_value_am</f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Sales_am*discount_am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Sales_am-discount_value_am</f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Sales_am*discount_am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Sales_am-discount_value_am</f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Sales_am*discount_am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Sales_am-discount_value_am</f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Sales_am*discount_am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Sales_am-discount_value_am</f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Sales_am*discount_am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Sales_am-discount_value_am</f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Sales_am*discount_am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Sales_am-discount_value_am</f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Sales_am*discount_am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Sales_am-discount_value_am</f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Sales_am*discount_am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Sales_am-discount_value_am</f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Sales_am*discount_am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Sales_am-discount_value_am</f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Sales_am*discount_am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Sales_am-discount_value_am</f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Sales_am*discount_am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Sales_am-discount_value_am</f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Sales_am*discount_am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Sales_am-discount_value_am</f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Sales_am*discount_am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Sales_am-discount_value_am</f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Sales_am*discount_am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Sales_am-discount_value_am</f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Sales_am*discount_am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Sales_am-discount_value_am</f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Sales_am*discount_am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Sales_am-discount_value_am</f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Sales_am*discount_am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Sales_am-discount_value_am</f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Sales_am*discount_am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Sales_am-discount_value_am</f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Sales_am*discount_am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Sales_am-discount_value_am</f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Sales_am*discount_am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Sales_am-discount_value_am</f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Sales_am*discount_am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Sales_am-discount_value_am</f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Sales_am*discount_am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Sales_am-discount_value_am</f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Sales_am*discount_am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Sales_am-discount_value_am</f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Sales_am*discount_am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Sales_am-discount_value_am</f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Sales_am*discount_am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Sales_am-discount_value_am</f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Sales_am*discount_am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Sales_am-discount_value_am</f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Sales_am*discount_am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Sales_am-discount_value_am</f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Sales_am*discount_am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Sales_am-discount_value_am</f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Sales_am*discount_am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Sales_am-discount_value_am</f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Sales_am*discount_am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Sales_am-discount_value_am</f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Sales_am*discount_am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Sales_am-discount_value_am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Sales_am*discount_am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Sales_am-discount_value_am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Sales_am*discount_am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Sales_am-discount_value_am</f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Sales_am*discount_am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Sales_am-discount_value_am</f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Sales_am*discount_am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Sales_am-discount_value_am</f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Sales_am*discount_am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Sales_am-discount_value_am</f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Sales_am*discount_am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Sales_am-discount_value_am</f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Sales_am*discount_am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Sales_am-discount_value_am</f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Sales_am*discount_am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Sales_am-discount_value_am</f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Sales_am*discount_am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Sales_am-discount_value_am</f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Sales_am*discount_am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Sales_am-discount_value_am</f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Sales_am*discount_am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Sales_am-discount_value_am</f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Sales_am*discount_am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Sales_am-discount_value_am</f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Sales_am*discount_am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Sales_am-discount_value_am</f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Sales_am*discount_am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Sales_am-discount_value_am</f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Sales_am*discount_am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Sales_am-discount_value_am</f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Sales_am*discount_am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Sales_am-discount_value_am</f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Sales_am*discount_am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Sales_am-discount_value_am</f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Sales_am*discount_am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Sales_am-discount_value_am</f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Sales_am*discount_am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Sales_am-discount_value_am</f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Sales_am*discount_am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Sales_am-discount_value_am</f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Sales_am*discount_am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Sales_am-discount_value_am</f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Sales_am*discount_am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Sales_am-discount_value_am</f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Sales_am*discount_am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Sales_am-discount_value_am</f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Sales_am*discount_am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Sales_am-discount_value_am</f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Sales_am*discount_am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Sales_am-discount_value_am</f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Sales_am*discount_am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Sales_am-discount_value_am</f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Sales_am*discount_am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Sales_am-discount_value_am</f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Sales_am*discount_am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Sales_am-discount_value_am</f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Sales_am*discount_am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Sales_am-discount_value_am</f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Sales_am*discount_am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Sales_am-discount_value_am</f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Sales_am*discount_am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Sales_am-discount_value_am</f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Sales_am*discount_am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Sales_am-discount_value_am</f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Sales_am*discount_am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Sales_am-discount_value_am</f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Sales_am*discount_am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Sales_am-discount_value_am</f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Sales_am*discount_am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Sales_am-discount_value_am</f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Sales_am*discount_am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Sales_am-discount_value_am</f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Sales_am*discount_am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Sales_am-discount_value_am</f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Sales_am*discount_am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Sales_am-discount_value_am</f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Sales_am*discount_am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Sales_am-discount_value_am</f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Sales_am*discount_am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Sales_am-discount_value_am</f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Sales_am*discount_am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Sales_am-discount_value_am</f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Sales_am*discount_am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Sales_am-discount_value_am</f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Sales_am*discount_am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Sales_am-discount_value_am</f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Sales_am*discount_am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Sales_am-discount_value_am</f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Sales_am*discount_am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Sales_am-discount_value_am</f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Sales_am*discount_am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Sales_am-discount_value_am</f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Sales_am*discount_am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Sales_am-discount_value_am</f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Sales_am*discount_am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Sales_am-discount_value_am</f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Sales_am*discount_am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Sales_am-discount_value_am</f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Sales_am*discount_am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Sales_am-discount_value_am</f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Sales_am*discount_am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Sales_am-discount_value_am</f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Sales_am*discount_am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Sales_am-discount_value_am</f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Sales_am*discount_am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Sales_am-discount_value_am</f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Sales_am*discount_am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Sales_am-discount_value_am</f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Sales_am*discount_am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Sales_am-discount_value_am</f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Sales_am*discount_am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Sales_am-discount_value_am</f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Sales_am*discount_am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Sales_am-discount_value_am</f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Sales_am*discount_am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Sales_am-discount_value_am</f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Sales_am*discount_am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Sales_am-discount_value_am</f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Sales_am*discount_am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Sales_am-discount_value_am</f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Sales_am*discount_am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Sales_am-discount_value_am</f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Sales_am*discount_am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Sales_am-discount_value_am</f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Sales_am*discount_am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Sales_am-discount_value_am</f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Sales_am*discount_am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Sales_am-discount_value_am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Sales_am*discount_am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Sales_am-discount_value_am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Sales_am*discount_am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Sales_am-discount_value_am</f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Sales_am*discount_am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Sales_am-discount_value_am</f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Sales_am*discount_am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Sales_am-discount_value_am</f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Sales_am*discount_am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Sales_am-discount_value_am</f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Sales_am*discount_am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Sales_am-discount_value_am</f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Sales_am*discount_am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Sales_am-discount_value_am</f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Sales_am*discount_am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Sales_am-discount_value_am</f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Sales_am*discount_am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Sales_am-discount_value_am</f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Sales_am*discount_am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Sales_am-discount_value_am</f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Sales_am*discount_am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Sales_am-discount_value_am</f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Sales_am*discount_am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Sales_am-discount_value_am</f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Sales_am*discount_am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Sales_am-discount_value_am</f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Sales_am*discount_am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Sales_am-discount_value_am</f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Sales_am*discount_am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Sales_am-discount_value_am</f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Sales_am*discount_am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Sales_am-discount_value_am</f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Sales_am*discount_am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Sales_am-discount_value_am</f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Sales_am*discount_am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Sales_am-discount_value_am</f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Sales_am*discount_am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Sales_am-discount_value_am</f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Sales_am*discount_am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Sales_am-discount_value_am</f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Sales_am*discount_am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Sales_am-discount_value_am</f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Sales_am*discount_am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Sales_am-discount_value_am</f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Sales_am*discount_am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Sales_am-discount_value_am</f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Sales_am*discount_am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Sales_am-discount_value_am</f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Sales_am*discount_am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Sales_am-discount_value_am</f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Sales_am*discount_am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Sales_am-discount_value_am</f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Sales_am*discount_am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Sales_am-discount_value_am</f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Sales_am*discount_am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Sales_am-discount_value_am</f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Sales_am*discount_am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Sales_am-discount_value_am</f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Sales_am*discount_am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Sales_am-discount_value_am</f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Sales_am*discount_am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Sales_am-discount_value_am</f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Sales_am*discount_am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Sales_am-discount_value_am</f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Sales_am*discount_am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Sales_am-discount_value_am</f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Sales_am*discount_am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Sales_am-discount_value_am</f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Sales_am*discount_am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Sales_am-discount_value_am</f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Sales_am*discount_am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Sales_am-discount_value_am</f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Sales_am*discount_am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Sales_am-discount_value_am</f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Sales_am*discount_am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Sales_am-discount_value_am</f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Sales_am*discount_am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Sales_am-discount_value_am</f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Sales_am*discount_am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Sales_am-discount_value_am</f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Sales_am*discount_am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Sales_am-discount_value_am</f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Sales_am*discount_am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Sales_am-discount_value_am</f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Sales_am*discount_am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Sales_am-discount_value_am</f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Sales_am*discount_am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Sales_am-discount_value_am</f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Sales_am*discount_am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Sales_am-discount_value_am</f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Sales_am*discount_am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Sales_am-discount_value_am</f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Sales_am*discount_am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Sales_am-discount_value_am</f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Sales_am*discount_am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Sales_am-discount_value_am</f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Sales_am*discount_am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Sales_am-discount_value_am</f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Sales_am*discount_am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Sales_am-discount_value_am</f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Sales_am*discount_am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Sales_am-discount_value_am</f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Sales_am*discount_am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Sales_am-discount_value_am</f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Sales_am*discount_am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Sales_am-discount_value_am</f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Sales_am*discount_am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Sales_am-discount_value_am</f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Sales_am*discount_am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Sales_am-discount_value_am</f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Sales_am*discount_am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Sales_am-discount_value_am</f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Sales_am*discount_am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Sales_am-discount_value_am</f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Sales_am*discount_am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Sales_am-discount_value_am</f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Sales_am*discount_am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Sales_am-discount_value_am</f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Sales_am*discount_am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Sales_am-discount_value_am</f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Sales_am*discount_am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Sales_am-discount_value_am</f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Sales_am*discount_am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Sales_am-discount_value_am</f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Sales_am*discount_am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Sales_am-discount_value_am</f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Sales_am*discount_am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Sales_am-discount_value_am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Sales_am*discount_am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Sales_am-discount_value_am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Sales_am*discount_am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Sales_am-discount_value_am</f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Sales_am*discount_am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Sales_am-discount_value_am</f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Sales_am*discount_am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Sales_am-discount_value_am</f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Sales_am*discount_am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Sales_am-discount_value_am</f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Sales_am*discount_am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Sales_am-discount_value_am</f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Sales_am*discount_am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Sales_am-discount_value_am</f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Sales_am*discount_am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Sales_am-discount_value_am</f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Sales_am*discount_am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Sales_am-discount_value_am</f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Sales_am*discount_am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Sales_am-discount_value_am</f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Sales_am*discount_am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Sales_am-discount_value_am</f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Sales_am*discount_am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Sales_am-discount_value_am</f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Sales_am*discount_am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Sales_am-discount_value_am</f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Sales_am*discount_am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Sales_am-discount_value_am</f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Sales_am*discount_am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Sales_am-discount_value_am</f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Sales_am*discount_am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Sales_am-discount_value_am</f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Sales_am*discount_am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Sales_am-discount_value_am</f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Sales_am*discount_am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Sales_am-discount_value_am</f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Sales_am*discount_am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Sales_am-discount_value_am</f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Sales_am*discount_am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Sales_am-discount_value_am</f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Sales_am*discount_am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Sales_am-discount_value_am</f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Sales_am*discount_am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Sales_am-discount_value_am</f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Sales_am*discount_am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Sales_am-discount_value_am</f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Sales_am*discount_am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Sales_am-discount_value_am</f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Sales_am*discount_am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Sales_am-discount_value_am</f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Sales_am*discount_am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Sales_am-discount_value_am</f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Sales_am*discount_am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Sales_am-discount_value_am</f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Sales_am*discount_am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Sales_am-discount_value_am</f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Sales_am*discount_am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Sales_am-discount_value_am</f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Sales_am*discount_am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Sales_am-discount_value_am</f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Sales_am*discount_am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Sales_am-discount_value_am</f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Sales_am*discount_am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Sales_am-discount_value_am</f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Sales_am*discount_am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Sales_am-discount_value_am</f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Sales_am*discount_am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Sales_am-discount_value_am</f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Sales_am*discount_am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Sales_am-discount_value_am</f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Sales_am*discount_am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Sales_am-discount_value_am</f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Sales_am*discount_am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Sales_am-discount_value_am</f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Sales_am*discount_am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Sales_am-discount_value_am</f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Sales_am*discount_am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Sales_am-discount_value_am</f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Sales_am*discount_am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Sales_am-discount_value_am</f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Sales_am*discount_am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Sales_am-discount_value_am</f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Sales_am*discount_am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Sales_am-discount_value_am</f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Sales_am*discount_am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Sales_am-discount_value_am</f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Sales_am*discount_am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Sales_am-discount_value_am</f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Sales_am*discount_am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Sales_am-discount_value_am</f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Sales_am*discount_am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Sales_am-discount_value_am</f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Sales_am*discount_am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Sales_am-discount_value_am</f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Sales_am*discount_am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Sales_am-discount_value_am</f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Sales_am*discount_am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Sales_am-discount_value_am</f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Sales_am*discount_am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Sales_am-discount_value_am</f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Sales_am*discount_am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Sales_am-discount_value_am</f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Sales_am*discount_am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Sales_am-discount_value_am</f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Sales_am*discount_am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Sales_am-discount_value_am</f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Sales_am*discount_am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Sales_am-discount_value_am</f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Sales_am*discount_am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Sales_am-discount_value_am</f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Sales_am*discount_am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Sales_am-discount_value_am</f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Sales_am*discount_am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Sales_am-discount_value_am</f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Sales_am*discount_am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Sales_am-discount_value_am</f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Sales_am*discount_am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Sales_am-discount_value_am</f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Sales_am*discount_am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Sales_am-discount_value_am</f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Sales_am*discount_am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Sales_am-discount_value_am</f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Sales_am*discount_am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Sales_am-discount_value_am</f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Sales_am*discount_am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Sales_am-discount_value_am</f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Sales_am*discount_am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Sales_am-discount_value_am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Sales_am*discount_am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Sales_am-discount_value_am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Sales_am*discount_am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Sales_am-discount_value_am</f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Sales_am*discount_am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Sales_am-discount_value_am</f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Sales_am*discount_am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Sales_am-discount_value_am</f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Sales_am*discount_am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Sales_am-discount_value_am</f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Sales_am*discount_am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Sales_am-discount_value_am</f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Sales_am*discount_am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Sales_am-discount_value_am</f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Sales_am*discount_am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Sales_am-discount_value_am</f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Sales_am*discount_am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Sales_am-discount_value_am</f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Sales_am*discount_am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Sales_am-discount_value_am</f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Sales_am*discount_am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Sales_am-discount_value_am</f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Sales_am*discount_am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Sales_am-discount_value_am</f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Sales_am*discount_am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Sales_am-discount_value_am</f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Sales_am*discount_am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Sales_am-discount_value_am</f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Sales_am*discount_am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Sales_am-discount_value_am</f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Sales_am*discount_am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Sales_am-discount_value_am</f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Sales_am*discount_am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Sales_am-discount_value_am</f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Sales_am*discount_am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Sales_am-discount_value_am</f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Sales_am*discount_am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Sales_am-discount_value_am</f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Sales_am*discount_am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Sales_am-discount_value_am</f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Sales_am*discount_am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Sales_am-discount_value_am</f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Sales_am*discount_am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Sales_am-discount_value_am</f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Sales_am*discount_am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Sales_am-discount_value_am</f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Sales_am*discount_am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Sales_am-discount_value_am</f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Sales_am*discount_am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Sales_am-discount_value_am</f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Sales_am*discount_am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Sales_am-discount_value_am</f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Sales_am*discount_am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Sales_am-discount_value_am</f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Sales_am*discount_am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Sales_am-discount_value_am</f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Sales_am*discount_am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Sales_am-discount_value_am</f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Sales_am*discount_am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Sales_am-discount_value_am</f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Sales_am*discount_am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Sales_am-discount_value_am</f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Sales_am*discount_am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Sales_am-discount_value_am</f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Sales_am*discount_am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Sales_am-discount_value_am</f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Sales_am*discount_am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Sales_am-discount_value_am</f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Sales_am*discount_am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Sales_am-discount_value_am</f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Sales_am*discount_am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Sales_am-discount_value_am</f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Sales_am*discount_am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Sales_am-discount_value_am</f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Sales_am*discount_am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Sales_am-discount_value_am</f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Sales_am*discount_am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Sales_am-discount_value_am</f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Sales_am*discount_am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Sales_am-discount_value_am</f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Sales_am*discount_am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Sales_am-discount_value_am</f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Sales_am*discount_am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Sales_am-discount_value_am</f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Sales_am*discount_am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Sales_am-discount_value_am</f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Sales_am*discount_am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Sales_am-discount_value_am</f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Sales_am*discount_am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Sales_am-discount_value_am</f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Sales_am*discount_am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Sales_am-discount_value_am</f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Sales_am*discount_am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Sales_am-discount_value_am</f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Sales_am*discount_am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Sales_am-discount_value_am</f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Sales_am*discount_am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Sales_am-discount_value_am</f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Sales_am*discount_am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Sales_am-discount_value_am</f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Sales_am*discount_am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Sales_am-discount_value_am</f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Sales_am*discount_am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Sales_am-discount_value_am</f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Sales_am*discount_am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Sales_am-discount_value_am</f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Sales_am*discount_am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Sales_am-discount_value_am</f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Sales_am*discount_am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Sales_am-discount_value_am</f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Sales_am*discount_am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Sales_am-discount_value_am</f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Sales_am*discount_am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Sales_am-discount_value_am</f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Sales_am*discount_am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Sales_am-discount_value_am</f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Sales_am*discount_am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Sales_am-discount_value_am</f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Sales_am*discount_am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Sales_am-discount_value_am</f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Sales_am*discount_am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Sales_am-discount_value_am</f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Sales_am*discount_am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Sales_am-discount_value_am</f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Sales_am*discount_am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Sales_am-discount_value_am</f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Sales_am*discount_am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Sales_am-discount_value_am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Sales_am*discount_am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Sales_am-discount_value_am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Sales_am*discount_am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Sales_am-discount_value_am</f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Sales_am*discount_am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Sales_am-discount_value_am</f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Sales_am*discount_am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Sales_am-discount_value_am</f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Sales_am*discount_am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Sales_am-discount_value_am</f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Sales_am*discount_am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Sales_am-discount_value_am</f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Sales_am*discount_am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Sales_am-discount_value_am</f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Sales_am*discount_am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Sales_am-discount_value_am</f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Sales_am*discount_am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Sales_am-discount_value_am</f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Sales_am*discount_am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Sales_am-discount_value_am</f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Sales_am*discount_am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Sales_am-discount_value_am</f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Sales_am*discount_am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Sales_am-discount_value_am</f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Sales_am*discount_am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Sales_am-discount_value_am</f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Sales_am*discount_am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Sales_am-discount_value_am</f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Sales_am*discount_am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Sales_am-discount_value_am</f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Sales_am*discount_am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Sales_am-discount_value_am</f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Sales_am*discount_am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Sales_am-discount_value_am</f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Sales_am*discount_am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Sales_am-discount_value_am</f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Sales_am*discount_am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Sales_am-discount_value_am</f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Sales_am*discount_am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Sales_am-discount_value_am</f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Sales_am*discount_am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Sales_am-discount_value_am</f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Sales_am*discount_am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Sales_am-discount_value_am</f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Sales_am*discount_am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Sales_am-discount_value_am</f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Sales_am*discount_am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Sales_am-discount_value_am</f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Sales_am*discount_am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Sales_am-discount_value_am</f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Sales_am*discount_am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Sales_am-discount_value_am</f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Sales_am*discount_am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Sales_am-discount_value_am</f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Sales_am*discount_am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Sales_am-discount_value_am</f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Sales_am*discount_am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Sales_am-discount_value_am</f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Sales_am*discount_am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Sales_am-discount_value_am</f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Sales_am*discount_am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Sales_am-discount_value_am</f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Sales_am*discount_am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Sales_am-discount_value_am</f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Sales_am*discount_am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Sales_am-discount_value_am</f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Sales_am*discount_am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Sales_am-discount_value_am</f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Sales_am*discount_am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Sales_am-discount_value_am</f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Sales_am*discount_am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Sales_am-discount_value_am</f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Sales_am*discount_am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Sales_am-discount_value_am</f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Sales_am*discount_am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Sales_am-discount_value_am</f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Sales_am*discount_am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Sales_am-discount_value_am</f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Sales_am*discount_am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Sales_am-discount_value_am</f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Sales_am*discount_am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Sales_am-discount_value_am</f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Sales_am*discount_am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Sales_am-discount_value_am</f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Sales_am*discount_am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Sales_am-discount_value_am</f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Sales_am*discount_am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Sales_am-discount_value_am</f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Sales_am*discount_am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Sales_am-discount_value_am</f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Sales_am*discount_am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Sales_am-discount_value_am</f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Sales_am*discount_am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Sales_am-discount_value_am</f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Sales_am*discount_am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Sales_am-discount_value_am</f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Sales_am*discount_am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Sales_am-discount_value_am</f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Sales_am*discount_am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Sales_am-discount_value_am</f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Sales_am*discount_am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Sales_am-discount_value_am</f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Sales_am*discount_am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Sales_am-discount_value_am</f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Sales_am*discount_am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Sales_am-discount_value_am</f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Sales_am*discount_am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Sales_am-discount_value_am</f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Sales_am*discount_am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Sales_am-discount_value_am</f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Sales_am*discount_am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Sales_am-discount_value_am</f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Sales_am*discount_am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Sales_am-discount_value_am</f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Sales_am*discount_am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Sales_am-discount_value_am</f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Sales_am*discount_am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Sales_am-discount_value_am</f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Sales_am*discount_am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Sales_am-discount_value_am</f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Sales_am*discount_am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Sales_am-discount_value_am</f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Sales_am*discount_am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Sales_am-discount_value_am</f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Sales_am*discount_am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Sales_am-discount_value_am</f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Sales_am*discount_am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Sales_am-discount_value_am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Sales_am*discount_am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Sales_am-discount_value_am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Sales_am*discount_am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Sales_am-discount_value_am</f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Sales_am*discount_am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Sales_am-discount_value_am</f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Sales_am*discount_am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Sales_am-discount_value_am</f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Sales_am*discount_am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Sales_am-discount_value_am</f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Sales_am*discount_am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Sales_am-discount_value_am</f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Sales_am*discount_am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Sales_am-discount_value_am</f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Sales_am*discount_am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Sales_am-discount_value_am</f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Sales_am*discount_am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Sales_am-discount_value_am</f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Sales_am*discount_am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Sales_am-discount_value_am</f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Sales_am*discount_am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Sales_am-discount_value_am</f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Sales_am*discount_am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Sales_am-discount_value_am</f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Sales_am*discount_am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Sales_am-discount_value_am</f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Sales_am*discount_am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Sales_am-discount_value_am</f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Sales_am*discount_am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Sales_am-discount_value_am</f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Sales_am*discount_am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Sales_am-discount_value_am</f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Sales_am*discount_am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Sales_am-discount_value_am</f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Sales_am*discount_am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Sales_am-discount_value_am</f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Sales_am*discount_am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Sales_am-discount_value_am</f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Sales_am*discount_am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Sales_am-discount_value_am</f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Sales_am*discount_am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Sales_am-discount_value_am</f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Sales_am*discount_am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Sales_am-discount_value_am</f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Sales_am*discount_am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Sales_am-discount_value_am</f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Sales_am*discount_am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Sales_am-discount_value_am</f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Sales_am*discount_am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Sales_am-discount_value_am</f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Sales_am*discount_am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Sales_am-discount_value_am</f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Sales_am*discount_am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Sales_am-discount_value_am</f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Sales_am*discount_am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Sales_am-discount_value_am</f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Sales_am*discount_am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Sales_am-discount_value_am</f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Sales_am*discount_am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Sales_am-discount_value_am</f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Sales_am*discount_am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Sales_am-discount_value_am</f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Sales_am*discount_am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Sales_am-discount_value_am</f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Sales_am*discount_am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Sales_am-discount_value_am</f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Sales_am*discount_am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Sales_am-discount_value_am</f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Sales_am*discount_am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Sales_am-discount_value_am</f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Sales_am*discount_am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Sales_am-discount_value_am</f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Sales_am*discount_am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Sales_am-discount_value_am</f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Sales_am*discount_am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Sales_am-discount_value_am</f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Sales_am*discount_am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Sales_am-discount_value_am</f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Sales_am*discount_am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Sales_am-discount_value_am</f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Sales_am*discount_am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Sales_am-discount_value_am</f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Sales_am*discount_am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Sales_am-discount_value_am</f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Sales_am*discount_am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Sales_am-discount_value_am</f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Sales_am*discount_am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Sales_am-discount_value_am</f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Sales_am*discount_am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Sales_am-discount_value_am</f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Sales_am*discount_am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Sales_am-discount_value_am</f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Sales_am*discount_am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Sales_am-discount_value_am</f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Sales_am*discount_am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Sales_am-discount_value_am</f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Sales_am*discount_am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Sales_am-discount_value_am</f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Sales_am*discount_am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Sales_am-discount_value_am</f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Sales_am*discount_am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Sales_am-discount_value_am</f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Sales_am*discount_am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Sales_am-discount_value_am</f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Sales_am*discount_am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Sales_am-discount_value_am</f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Sales_am*discount_am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Sales_am-discount_value_am</f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Sales_am*discount_am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Sales_am-discount_value_am</f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Sales_am*discount_am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Sales_am-discount_value_am</f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Sales_am*discount_am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Sales_am-discount_value_am</f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Sales_am*discount_am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Sales_am-discount_value_am</f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Sales_am*discount_am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Sales_am-discount_value_am</f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Sales_am*discount_am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Sales_am-discount_value_am</f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Sales_am*discount_am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Sales_am-discount_value_am</f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Sales_am*discount_am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Sales_am-discount_value_am</f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Sales_am*discount_am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Sales_am-discount_value_am</f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Sales_am*discount_am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Sales_am-discount_value_am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Sales_am*discount_am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Sales_am-discount_value_am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Sales_am*discount_am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Sales_am-discount_value_am</f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Sales_am*discount_am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Sales_am-discount_value_am</f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Sales_am*discount_am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Sales_am-discount_value_am</f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Sales_am*discount_am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Sales_am-discount_value_am</f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Sales_am*discount_am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Sales_am-discount_value_am</f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Sales_am*discount_am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Sales_am-discount_value_am</f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Sales_am*discount_am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Sales_am-discount_value_am</f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Sales_am*discount_am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Sales_am-discount_value_am</f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Sales_am*discount_am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Sales_am-discount_value_am</f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Sales_am*discount_am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Sales_am-discount_value_am</f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Sales_am*discount_am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Sales_am-discount_value_am</f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Sales_am*discount_am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Sales_am-discount_value_am</f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Sales_am*discount_am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Sales_am-discount_value_am</f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Sales_am*discount_am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Sales_am-discount_value_am</f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Sales_am*discount_am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Sales_am-discount_value_am</f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Sales_am*discount_am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Sales_am-discount_value_am</f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Sales_am*discount_am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Sales_am-discount_value_am</f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Sales_am*discount_am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Sales_am-discount_value_am</f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Sales_am*discount_am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Sales_am-discount_value_am</f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Sales_am*discount_am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Sales_am-discount_value_am</f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Sales_am*discount_am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Sales_am-discount_value_am</f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Sales_am*discount_am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Sales_am-discount_value_am</f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Sales_am*discount_am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Sales_am-discount_value_am</f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Sales_am*discount_am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Sales_am-discount_value_am</f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Sales_am*discount_am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Sales_am-discount_value_am</f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Sales_am*discount_am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Sales_am-discount_value_am</f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Sales_am*discount_am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Sales_am-discount_value_am</f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Sales_am*discount_am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Sales_am-discount_value_am</f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Sales_am*discount_am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Sales_am-discount_value_am</f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Sales_am*discount_am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Sales_am-discount_value_am</f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Sales_am*discount_am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Sales_am-discount_value_am</f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Sales_am*discount_am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Sales_am-discount_value_am</f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Sales_am*discount_am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Sales_am-discount_value_am</f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Sales_am*discount_am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Sales_am-discount_value_am</f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Sales_am*discount_am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Sales_am-discount_value_am</f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Sales_am*discount_am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Sales_am-discount_value_am</f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Sales_am*discount_am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Sales_am-discount_value_am</f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Sales_am*discount_am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Sales_am-discount_value_am</f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Sales_am*discount_am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Sales_am-discount_value_am</f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Sales_am*discount_am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Sales_am-discount_value_am</f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Sales_am*discount_am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Sales_am-discount_value_am</f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Sales_am*discount_am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Sales_am-discount_value_am</f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Sales_am*discount_am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Sales_am-discount_value_am</f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Sales_am*discount_am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Sales_am-discount_value_am</f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Sales_am*discount_am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Sales_am-discount_value_am</f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Sales_am*discount_am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Sales_am-discount_value_am</f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Sales_am*discount_am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Sales_am-discount_value_am</f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Sales_am*discount_am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Sales_am-discount_value_am</f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Sales_am*discount_am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Sales_am-discount_value_am</f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Sales_am*discount_am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Sales_am-discount_value_am</f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Sales_am*discount_am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Sales_am-discount_value_am</f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Sales_am*discount_am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Sales_am-discount_value_am</f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Sales_am*discount_am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Sales_am-discount_value_am</f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Sales_am*discount_am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Sales_am-discount_value_am</f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Sales_am*discount_am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Sales_am-discount_value_am</f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Sales_am*discount_am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Sales_am-discount_value_am</f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Sales_am*discount_am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Sales_am-discount_value_am</f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Sales_am*discount_am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Sales_am-discount_value_am</f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Sales_am*discount_am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Sales_am-discount_value_am</f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Sales_am*discount_am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Sales_am-discount_value_am</f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Sales_am*discount_am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Sales_am-discount_value_am</f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Sales_am*discount_am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Sales_am-discount_value_am</f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Sales_am*discount_am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Sales_am-discount_value_am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Sales_am*discount_am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Sales_am-discount_value_am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Sales_am*discount_am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Sales_am-discount_value_am</f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Sales_am*discount_am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Sales_am-discount_value_am</f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Sales_am*discount_am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Sales_am-discount_value_am</f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Sales_am*discount_am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Sales_am-discount_value_am</f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Sales_am*discount_am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Sales_am-discount_value_am</f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Sales_am*discount_am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Sales_am-discount_value_am</f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Sales_am*discount_am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Sales_am-discount_value_am</f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Sales_am*discount_am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Sales_am-discount_value_am</f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Sales_am*discount_am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Sales_am-discount_value_am</f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Sales_am*discount_am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Sales_am-discount_value_am</f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Sales_am*discount_am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Sales_am-discount_value_am</f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Sales_am*discount_am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Sales_am-discount_value_am</f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Sales_am*discount_am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Sales_am-discount_value_am</f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Sales_am*discount_am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Sales_am-discount_value_am</f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Sales_am*discount_am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Sales_am-discount_value_am</f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Sales_am*discount_am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Sales_am-discount_value_am</f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Sales_am*discount_am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Sales_am-discount_value_am</f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Sales_am*discount_am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Sales_am-discount_value_am</f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Sales_am*discount_am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Sales_am-discount_value_am</f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Sales_am*discount_am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Sales_am-discount_value_am</f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Sales_am*discount_am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Sales_am-discount_value_am</f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Sales_am*discount_am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Sales_am-discount_value_am</f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Sales_am*discount_am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Sales_am-discount_value_am</f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Sales_am*discount_am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Sales_am-discount_value_am</f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Sales_am*discount_am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Sales_am-discount_value_am</f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Sales_am*discount_am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Sales_am-discount_value_am</f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Sales_am*discount_am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Sales_am-discount_value_am</f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Sales_am*discount_am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Sales_am-discount_value_am</f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Sales_am*discount_am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Sales_am-discount_value_am</f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Sales_am*discount_am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Sales_am-discount_value_am</f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Sales_am*discount_am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Sales_am-discount_value_am</f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Sales_am*discount_am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Sales_am-discount_value_am</f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Sales_am*discount_am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Sales_am-discount_value_am</f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Sales_am*discount_am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Sales_am-discount_value_am</f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Sales_am*discount_am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Sales_am-discount_value_am</f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Sales_am*discount_am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Sales_am-discount_value_am</f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Sales_am*discount_am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Sales_am-discount_value_am</f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Sales_am*discount_am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Sales_am-discount_value_am</f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Sales_am*discount_am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Sales_am-discount_value_am</f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Sales_am*discount_am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Sales_am-discount_value_am</f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Sales_am*discount_am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Sales_am-discount_value_am</f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Sales_am*discount_am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Sales_am-discount_value_am</f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Sales_am*discount_am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Sales_am-discount_value_am</f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Sales_am*discount_am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Sales_am-discount_value_am</f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Sales_am*discount_am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Sales_am-discount_value_am</f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Sales_am*discount_am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Sales_am-discount_value_am</f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Sales_am*discount_am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Sales_am-discount_value_am</f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Sales_am*discount_am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Sales_am-discount_value_am</f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Sales_am*discount_am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Sales_am-discount_value_am</f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Sales_am*discount_am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Sales_am-discount_value_am</f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Sales_am*discount_am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Sales_am-discount_value_am</f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Sales_am*discount_am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Sales_am-discount_value_am</f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Sales_am*discount_am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Sales_am-discount_value_am</f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Sales_am*discount_am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Sales_am-discount_value_am</f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Sales_am*discount_am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Sales_am-discount_value_am</f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Sales_am*discount_am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Sales_am-discount_value_am</f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Sales_am*discount_am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Sales_am-discount_value_am</f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Sales_am*discount_am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Sales_am-discount_value_am</f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Sales_am*discount_am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Sales_am-discount_value_am</f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Sales_am*discount_am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Sales_am-discount_value_am</f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Sales_am*discount_am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Sales_am-discount_value_am</f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Sales_am*discount_am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Sales_am-discount_value_am</f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Sales_am*discount_am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Sales_am-discount_value_am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Sales_am*discount_am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Sales_am-discount_value_am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Sales_am*discount_am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Sales_am-discount_value_am</f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Sales_am*discount_am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Sales_am-discount_value_am</f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Sales_am*discount_am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Sales_am-discount_value_am</f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Sales_am*discount_am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Sales_am-discount_value_am</f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Sales_am*discount_am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Sales_am-discount_value_am</f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Sales_am*discount_am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Sales_am-discount_value_am</f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Sales_am*discount_am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Sales_am-discount_value_am</f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Sales_am*discount_am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Sales_am-discount_value_am</f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Sales_am*discount_am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Sales_am-discount_value_am</f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Sales_am*discount_am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Sales_am-discount_value_am</f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Sales_am*discount_am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Sales_am-discount_value_am</f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Sales_am*discount_am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Sales_am-discount_value_am</f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Sales_am*discount_am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Sales_am-discount_value_am</f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Sales_am*discount_am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Sales_am-discount_value_am</f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Sales_am*discount_am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Sales_am-discount_value_am</f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Sales_am*discount_am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Sales_am-discount_value_am</f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Sales_am*discount_am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Sales_am-discount_value_am</f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Sales_am*discount_am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Sales_am-discount_value_am</f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Sales_am*discount_am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Sales_am-discount_value_am</f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Sales_am*discount_am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Sales_am-discount_value_am</f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Sales_am*discount_am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Sales_am-discount_value_am</f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Sales_am*discount_am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Sales_am-discount_value_am</f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Sales_am*discount_am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Sales_am-discount_value_am</f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Sales_am*discount_am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Sales_am-discount_value_am</f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Sales_am*discount_am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Sales_am-discount_value_am</f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Sales_am*discount_am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Sales_am-discount_value_am</f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Sales_am*discount_am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Sales_am-discount_value_am</f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Sales_am*discount_am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Sales_am-discount_value_am</f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Sales_am*discount_am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Sales_am-discount_value_am</f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Sales_am*discount_am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Sales_am-discount_value_am</f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Sales_am*discount_am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Sales_am-discount_value_am</f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Sales_am*discount_am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Sales_am-discount_value_am</f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Sales_am*discount_am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Sales_am-discount_value_am</f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Sales_am*discount_am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Sales_am-discount_value_am</f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Sales_am*discount_am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Sales_am-discount_value_am</f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Sales_am*discount_am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Sales_am-discount_value_am</f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Sales_am*discount_am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Sales_am-discount_value_am</f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Sales_am*discount_am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Sales_am-discount_value_am</f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Sales_am*discount_am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Sales_am-discount_value_am</f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Sales_am*discount_am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Sales_am-discount_value_am</f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Sales_am*discount_am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Sales_am-discount_value_am</f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Sales_am*discount_am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Sales_am-discount_value_am</f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Sales_am*discount_am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Sales_am-discount_value_am</f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Sales_am*discount_am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Sales_am-discount_value_am</f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Sales_am*discount_am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Sales_am-discount_value_am</f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Sales_am*discount_am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Sales_am-discount_value_am</f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Sales_am*discount_am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Sales_am-discount_value_am</f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Sales_am*discount_am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Sales_am-discount_value_am</f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Sales_am*discount_am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Sales_am-discount_value_am</f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Sales_am*discount_am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Sales_am-discount_value_am</f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Sales_am*discount_am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Sales_am-discount_value_am</f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Sales_am*discount_am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Sales_am-discount_value_am</f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Sales_am*discount_am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Sales_am-discount_value_am</f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Sales_am*discount_am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Sales_am-discount_value_am</f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Sales_am*discount_am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Sales_am-discount_value_am</f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Sales_am*discount_am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Sales_am-discount_value_am</f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Sales_am*discount_am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Sales_am-discount_value_am</f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Sales_am*discount_am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Sales_am-discount_value_am</f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Sales_am*discount_am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Sales_am-discount_value_am</f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Sales_am*discount_am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Sales_am-discount_value_am</f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Sales_am*discount_am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Sales_am-discount_value_am</f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Sales_am*discount_am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Sales_am-discount_value_am</f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Sales_am*discount_am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Sales_am-discount_value_am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Sales_am*discount_am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Sales_am-discount_value_am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Sales_am*discount_am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Sales_am-discount_value_am</f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Sales_am*discount_am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Sales_am-discount_value_am</f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Sales_am*discount_am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Sales_am-discount_value_am</f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Sales_am*discount_am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Sales_am-discount_value_am</f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Sales_am*discount_am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Sales_am-discount_value_am</f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Sales_am*discount_am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Sales_am-discount_value_am</f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Sales_am*discount_am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Sales_am-discount_value_am</f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Sales_am*discount_am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Sales_am-discount_value_am</f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Sales_am*discount_am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Sales_am-discount_value_am</f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Sales_am*discount_am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Sales_am-discount_value_am</f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Sales_am*discount_am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Sales_am-discount_value_am</f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Sales_am*discount_am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Sales_am-discount_value_am</f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Sales_am*discount_am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Sales_am-discount_value_am</f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Sales_am*discount_am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Sales_am-discount_value_am</f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Sales_am*discount_am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Sales_am-discount_value_am</f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Sales_am*discount_am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Sales_am-discount_value_am</f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Sales_am*discount_am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Sales_am-discount_value_am</f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Sales_am*discount_am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Sales_am-discount_value_am</f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Sales_am*discount_am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Sales_am-discount_value_am</f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Sales_am*discount_am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Sales_am-discount_value_am</f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Sales_am*discount_am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Sales_am-discount_value_am</f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Sales_am*discount_am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Sales_am-discount_value_am</f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Sales_am*discount_am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Sales_am-discount_value_am</f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Sales_am*discount_am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Sales_am-discount_value_am</f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Sales_am*discount_am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Sales_am-discount_value_am</f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Sales_am*discount_am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Sales_am-discount_value_am</f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Sales_am*discount_am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Sales_am-discount_value_am</f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Sales_am*discount_am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Sales_am-discount_value_am</f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Sales_am*discount_am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Sales_am-discount_value_am</f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Sales_am*discount_am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Sales_am-discount_value_am</f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Sales_am*discount_am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Sales_am-discount_value_am</f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Sales_am*discount_am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Sales_am-discount_value_am</f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Sales_am*discount_am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Sales_am-discount_value_am</f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Sales_am*discount_am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Sales_am-discount_value_am</f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Sales_am*discount_am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Sales_am-discount_value_am</f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Sales_am*discount_am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Sales_am-discount_value_am</f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Sales_am*discount_am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Sales_am-discount_value_am</f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Sales_am*discount_am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Sales_am-discount_value_am</f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Sales_am*discount_am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Sales_am-discount_value_am</f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Sales_am*discount_am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Sales_am-discount_value_am</f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Sales_am*discount_am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Sales_am-discount_value_am</f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Sales_am*discount_am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Sales_am-discount_value_am</f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Sales_am*discount_am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Sales_am-discount_value_am</f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Sales_am*discount_am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Sales_am-discount_value_am</f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Sales_am*discount_am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Sales_am-discount_value_am</f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Sales_am*discount_am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Sales_am-discount_value_am</f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Sales_am*discount_am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Sales_am-discount_value_am</f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Sales_am*discount_am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Sales_am-discount_value_am</f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Sales_am*discount_am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Sales_am-discount_value_am</f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Sales_am*discount_am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Sales_am-discount_value_am</f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Sales_am*discount_am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Sales_am-discount_value_am</f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Sales_am*discount_am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Sales_am-discount_value_am</f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Sales_am*discount_am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Sales_am-discount_value_am</f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Sales_am*discount_am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Sales_am-discount_value_am</f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Sales_am*discount_am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Sales_am-discount_value_am</f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Sales_am*discount_am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Sales_am-discount_value_am</f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Sales_am*discount_am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Sales_am-discount_value_am</f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Sales_am*discount_am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Sales_am-discount_value_am</f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Sales_am*discount_am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Sales_am-discount_value_am</f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Sales_am*discount_am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Sales_am-discount_value_am</f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Sales_am*discount_am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Sales_am-discount_value_am</f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Sales_am*discount_am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Sales_am-discount_value_am</f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Sales_am*discount_am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Sales_am-discount_value_am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Sales_am*discount_am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Sales_am-discount_value_am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Sales_am*discount_am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Sales_am-discount_value_am</f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Sales_am*discount_am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Sales_am-discount_value_am</f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Sales_am*discount_am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Sales_am-discount_value_am</f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Sales_am*discount_am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Sales_am-discount_value_am</f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Sales_am*discount_am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Sales_am-discount_value_am</f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Sales_am*discount_am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Sales_am-discount_value_am</f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Sales_am*discount_am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Sales_am-discount_value_am</f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Sales_am*discount_am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Sales_am-discount_value_am</f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Sales_am*discount_am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Sales_am-discount_value_am</f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Sales_am*discount_am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Sales_am-discount_value_am</f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Sales_am*discount_am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Sales_am-discount_value_am</f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Sales_am*discount_am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Sales_am-discount_value_am</f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Sales_am*discount_am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Sales_am-discount_value_am</f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Sales_am*discount_am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Sales_am-discount_value_am</f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Sales_am*discount_am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Sales_am-discount_value_am</f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Sales_am*discount_am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Sales_am-discount_value_am</f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Sales_am*discount_am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Sales_am-discount_value_am</f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Sales_am*discount_am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Sales_am-discount_value_am</f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Sales_am*discount_am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Sales_am-discount_value_am</f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Sales_am*discount_am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Sales_am-discount_value_am</f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Sales_am*discount_am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Sales_am-discount_value_am</f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Sales_am*discount_am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Sales_am-discount_value_am</f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Sales_am*discount_am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Sales_am-discount_value_am</f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Sales_am*discount_am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Sales_am-discount_value_am</f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Sales_am*discount_am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Sales_am-discount_value_am</f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Sales_am*discount_am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Sales_am-discount_value_am</f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Sales_am*discount_am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Sales_am-discount_value_am</f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Sales_am*discount_am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Sales_am-discount_value_am</f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Sales_am*discount_am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Sales_am-discount_value_am</f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Sales_am*discount_am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Sales_am-discount_value_am</f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Sales_am*discount_am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Sales_am-discount_value_am</f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Sales_am*discount_am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Sales_am-discount_value_am</f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Sales_am*discount_am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Sales_am-discount_value_am</f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Sales_am*discount_am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Sales_am-discount_value_am</f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Sales_am*discount_am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Sales_am-discount_value_am</f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Sales_am*discount_am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Sales_am-discount_value_am</f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Sales_am*discount_am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Sales_am-discount_value_am</f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Sales_am*discount_am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Sales_am-discount_value_am</f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Sales_am*discount_am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Sales_am-discount_value_am</f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Sales_am*discount_am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Sales_am-discount_value_am</f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Sales_am*discount_am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Sales_am-discount_value_am</f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Sales_am*discount_am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Sales_am-discount_value_am</f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Sales_am*discount_am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Sales_am-discount_value_am</f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Sales_am*discount_am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Sales_am-discount_value_am</f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Sales_am*discount_am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Sales_am-discount_value_am</f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Sales_am*discount_am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Sales_am-discount_value_am</f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Sales_am*discount_am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Sales_am-discount_value_am</f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Sales_am*discount_am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Sales_am-discount_value_am</f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Sales_am*discount_am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Sales_am-discount_value_am</f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Sales_am*discount_am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Sales_am-discount_value_am</f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Sales_am*discount_am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Sales_am-discount_value_am</f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Sales_am*discount_am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Sales_am-discount_value_am</f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Sales_am*discount_am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Sales_am-discount_value_am</f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Sales_am*discount_am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Sales_am-discount_value_am</f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Sales_am*discount_am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Sales_am-discount_value_am</f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Sales_am*discount_am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Sales_am-discount_value_am</f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Sales_am*discount_am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Sales_am-discount_value_am</f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Sales_am*discount_am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Sales_am-discount_value_am</f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Sales_am*discount_am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Sales_am-discount_value_am</f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Sales_am*discount_am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Sales_am-discount_value_am</f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Sales_am*discount_am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Sales_am-discount_value_am</f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Sales_am*discount_am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Sales_am-discount_value_am</f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Sales_am*discount_am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Sales_am-discount_value_am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Sales_am*discount_am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Sales_am-discount_value_am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Sales_am*discount_am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Sales_am-discount_value_am</f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Sales_am*discount_am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Sales_am-discount_value_am</f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Sales_am*discount_am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Sales_am-discount_value_am</f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Sales_am*discount_am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Sales_am-discount_value_am</f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Sales_am*discount_am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Sales_am-discount_value_am</f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Sales_am*discount_am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Sales_am-discount_value_am</f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Sales_am*discount_am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Sales_am-discount_value_am</f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Sales_am*discount_am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Sales_am-discount_value_am</f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Sales_am*discount_am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Sales_am-discount_value_am</f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Sales_am*discount_am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Sales_am-discount_value_am</f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Sales_am*discount_am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Sales_am-discount_value_am</f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Sales_am*discount_am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Sales_am-discount_value_am</f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Sales_am*discount_am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Sales_am-discount_value_am</f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Sales_am*discount_am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Sales_am-discount_value_am</f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Sales_am*discount_am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Sales_am-discount_value_am</f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Sales_am*discount_am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Sales_am-discount_value_am</f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Sales_am*discount_am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Sales_am-discount_value_am</f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Sales_am*discount_am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Sales_am-discount_value_am</f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Sales_am*discount_am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Sales_am-discount_value_am</f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Sales_am*discount_am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Sales_am-discount_value_am</f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Sales_am*discount_am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Sales_am-discount_value_am</f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Sales_am*discount_am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Sales_am-discount_value_am</f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Sales_am*discount_am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Sales_am-discount_value_am</f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Sales_am*discount_am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Sales_am-discount_value_am</f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Sales_am*discount_am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Sales_am-discount_value_am</f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Sales_am*discount_am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Sales_am-discount_value_am</f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Sales_am*discount_am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Sales_am-discount_value_am</f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Sales_am*discount_am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Sales_am-discount_value_am</f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Sales_am*discount_am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Sales_am-discount_value_am</f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Sales_am*discount_am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Sales_am-discount_value_am</f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Sales_am*discount_am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Sales_am-discount_value_am</f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Sales_am*discount_am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Sales_am-discount_value_am</f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Sales_am*discount_am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Sales_am-discount_value_am</f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Sales_am*discount_am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Sales_am-discount_value_am</f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Sales_am*discount_am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Sales_am-discount_value_am</f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Sales_am*discount_am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Sales_am-discount_value_am</f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Sales_am*discount_am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Sales_am-discount_value_am</f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Sales_am*discount_am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Sales_am-discount_value_am</f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Sales_am*discount_am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Sales_am-discount_value_am</f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Sales_am*discount_am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Sales_am-discount_value_am</f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Sales_am*discount_am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Sales_am-discount_value_am</f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Sales_am*discount_am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Sales_am-discount_value_am</f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Sales_am*discount_am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Sales_am-discount_value_am</f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Sales_am*discount_am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Sales_am-discount_value_am</f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Sales_am*discount_am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Sales_am-discount_value_am</f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Sales_am*discount_am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Sales_am-discount_value_am</f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Sales_am*discount_am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Sales_am-discount_value_am</f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Sales_am*discount_am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Sales_am-discount_value_am</f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Sales_am*discount_am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Sales_am-discount_value_am</f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Sales_am*discount_am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Sales_am-discount_value_am</f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Sales_am*discount_am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Sales_am-discount_value_am</f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Sales_am*discount_am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Sales_am-discount_value_am</f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Sales_am*discount_am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Sales_am-discount_value_am</f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Sales_am*discount_am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Sales_am-discount_value_am</f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Sales_am*discount_am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Sales_am-discount_value_am</f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Sales_am*discount_am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Sales_am-discount_value_am</f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Sales_am*discount_am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Sales_am-discount_value_am</f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Sales_am*discount_am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Sales_am-discount_value_am</f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Sales_am*discount_am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Sales_am-discount_value_am</f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Sales_am*discount_am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Sales_am-discount_value_am</f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Sales_am*discount_am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Sales_am-discount_value_am</f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Sales_am*discount_am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Sales_am-discount_value_am</f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Sales_am*discount_am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Sales_am-discount_value_am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Sales_am*discount_am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Sales_am-discount_value_am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Sales_am*discount_am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Sales_am-discount_value_am</f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Sales_am*discount_am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Sales_am-discount_value_am</f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Sales_am*discount_am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Sales_am-discount_value_am</f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Sales_am*discount_am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Sales_am-discount_value_am</f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Sales_am*discount_am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Sales_am-discount_value_am</f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Sales_am*discount_am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Sales_am-discount_value_am</f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Sales_am*discount_am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Sales_am-discount_value_am</f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Sales_am*discount_am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Sales_am-discount_value_am</f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Sales_am*discount_am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Sales_am-discount_value_am</f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Sales_am*discount_am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Sales_am-discount_value_am</f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Sales_am*discount_am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Sales_am-discount_value_am</f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Sales_am*discount_am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Sales_am-discount_value_am</f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Sales_am*discount_am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Sales_am-discount_value_am</f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Sales_am*discount_am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Sales_am-discount_value_am</f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Sales_am*discount_am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Sales_am-discount_value_am</f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Sales_am*discount_am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Sales_am-discount_value_am</f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Sales_am*discount_am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Sales_am-discount_value_am</f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Sales_am*discount_am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Sales_am-discount_value_am</f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Sales_am*discount_am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Sales_am-discount_value_am</f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Sales_am*discount_am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Sales_am-discount_value_am</f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Sales_am*discount_am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Sales_am-discount_value_am</f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Sales_am*discount_am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Sales_am-discount_value_am</f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Sales_am*discount_am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Sales_am-discount_value_am</f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Sales_am*discount_am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Sales_am-discount_value_am</f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Sales_am*discount_am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Sales_am-discount_value_am</f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Sales_am*discount_am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Sales_am-discount_value_am</f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Sales_am*discount_am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Sales_am-discount_value_am</f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Sales_am*discount_am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Sales_am-discount_value_am</f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Sales_am*discount_am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Sales_am-discount_value_am</f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Sales_am*discount_am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Sales_am-discount_value_am</f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Sales_am*discount_am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Sales_am-discount_value_am</f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Sales_am*discount_am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Sales_am-discount_value_am</f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Sales_am*discount_am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Sales_am-discount_value_am</f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Sales_am*discount_am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Sales_am-discount_value_am</f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Sales_am*discount_am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Sales_am-discount_value_am</f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Sales_am*discount_am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Sales_am-discount_value_am</f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Sales_am*discount_am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Sales_am-discount_value_am</f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Sales_am*discount_am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Sales_am-discount_value_am</f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Sales_am*discount_am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Sales_am-discount_value_am</f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Sales_am*discount_am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Sales_am-discount_value_am</f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Sales_am*discount_am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Sales_am-discount_value_am</f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Sales_am*discount_am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Sales_am-discount_value_am</f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Sales_am*discount_am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Sales_am-discount_value_am</f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Sales_am*discount_am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Sales_am-discount_value_am</f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Sales_am*discount_am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Sales_am-discount_value_am</f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Sales_am*discount_am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Sales_am-discount_value_am</f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Sales_am*discount_am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Sales_am-discount_value_am</f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Sales_am*discount_am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Sales_am-discount_value_am</f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Sales_am*discount_am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Sales_am-discount_value_am</f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Sales_am*discount_am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Sales_am-discount_value_am</f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Sales_am*discount_am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Sales_am-discount_value_am</f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Sales_am*discount_am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Sales_am-discount_value_am</f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Sales_am*discount_am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Sales_am-discount_value_am</f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Sales_am*discount_am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Sales_am-discount_value_am</f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Sales_am*discount_am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Sales_am-discount_value_am</f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Sales_am*discount_am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Sales_am-discount_value_am</f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Sales_am*discount_am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Sales_am-discount_value_am</f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Sales_am*discount_am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Sales_am-discount_value_am</f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Sales_am*discount_am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Sales_am-discount_value_am</f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Sales_am*discount_am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Sales_am-discount_value_am</f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Sales_am*discount_am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Sales_am-discount_value_am</f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Sales_am*discount_am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Sales_am-discount_value_am</f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Sales_am*discount_am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Sales_am-discount_value_am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Sales_am*discount_am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Sales_am-discount_value_am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Sales_am*discount_am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Sales_am-discount_value_am</f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Sales_am*discount_am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Sales_am-discount_value_am</f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Sales_am*discount_am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Sales_am-discount_value_am</f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Sales_am*discount_am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Sales_am-discount_value_am</f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Sales_am*discount_am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Sales_am-discount_value_am</f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Sales_am*discount_am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Sales_am-discount_value_am</f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Sales_am*discount_am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Sales_am-discount_value_am</f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Sales_am*discount_am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Sales_am-discount_value_am</f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Sales_am*discount_am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Sales_am-discount_value_am</f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Sales_am*discount_am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Sales_am-discount_value_am</f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Sales_am*discount_am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Sales_am-discount_value_am</f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Sales_am*discount_am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Sales_am-discount_value_am</f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Sales_am*discount_am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Sales_am-discount_value_am</f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Sales_am*discount_am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Sales_am-discount_value_am</f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Sales_am*discount_am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Sales_am-discount_value_am</f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Sales_am*discount_am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Sales_am-discount_value_am</f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Sales_am*discount_am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Sales_am-discount_value_am</f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Sales_am*discount_am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Sales_am-discount_value_am</f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Sales_am*discount_am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Sales_am-discount_value_am</f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Sales_am*discount_am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Sales_am-discount_value_am</f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Sales_am*discount_am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Sales_am-discount_value_am</f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Sales_am*discount_am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Sales_am-discount_value_am</f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Sales_am*discount_am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Sales_am-discount_value_am</f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Sales_am*discount_am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Sales_am-discount_value_am</f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Sales_am*discount_am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Sales_am-discount_value_am</f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Sales_am*discount_am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Sales_am-discount_value_am</f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Sales_am*discount_am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Sales_am-discount_value_am</f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Sales_am*discount_am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Sales_am-discount_value_am</f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Sales_am*discount_am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Sales_am-discount_value_am</f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Sales_am*discount_am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Sales_am-discount_value_am</f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Sales_am*discount_am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Sales_am-discount_value_am</f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Sales_am*discount_am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Sales_am-discount_value_am</f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Sales_am*discount_am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Sales_am-discount_value_am</f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Sales_am*discount_am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Sales_am-discount_value_am</f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Sales_am*discount_am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Sales_am-discount_value_am</f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Sales_am*discount_am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Sales_am-discount_value_am</f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Sales_am*discount_am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Sales_am-discount_value_am</f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Sales_am*discount_am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Sales_am-discount_value_am</f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Sales_am*discount_am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Sales_am-discount_value_am</f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Sales_am*discount_am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Sales_am-discount_value_am</f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Sales_am*discount_am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Sales_am-discount_value_am</f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Sales_am*discount_am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Sales_am-discount_value_am</f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Sales_am*discount_am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Sales_am-discount_value_am</f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Sales_am*discount_am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Sales_am-discount_value_am</f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Sales_am*discount_am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Sales_am-discount_value_am</f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Sales_am*discount_am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Sales_am-discount_value_am</f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Sales_am*discount_am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Sales_am-discount_value_am</f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Sales_am*discount_am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Sales_am-discount_value_am</f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Sales_am*discount_am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Sales_am-discount_value_am</f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Sales_am*discount_am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Sales_am-discount_value_am</f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Sales_am*discount_am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Sales_am-discount_value_am</f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Sales_am*discount_am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Sales_am-discount_value_am</f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Sales_am*discount_am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Sales_am-discount_value_am</f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Sales_am*discount_am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Sales_am-discount_value_am</f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Sales_am*discount_am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Sales_am-discount_value_am</f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Sales_am*discount_am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Sales_am-discount_value_am</f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Sales_am*discount_am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Sales_am-discount_value_am</f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Sales_am*discount_am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Sales_am-discount_value_am</f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Sales_am*discount_am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Sales_am-discount_value_am</f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Sales_am*discount_am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Sales_am-discount_value_am</f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Sales_am*discount_am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Sales_am-discount_value_am</f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Sales_am*discount_am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Sales_am-discount_value_am</f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Sales_am*discount_am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Sales_am-discount_value_am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Sales_am*discount_am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Sales_am-discount_value_am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Sales_am*discount_am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Sales_am-discount_value_am</f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Sales_am*discount_am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Sales_am-discount_value_am</f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Sales_am*discount_am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Sales_am-discount_value_am</f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Sales_am*discount_am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Sales_am-discount_value_am</f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Sales_am*discount_am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Sales_am-discount_value_am</f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Sales_am*discount_am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Sales_am-discount_value_am</f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Sales_am*discount_am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Sales_am-discount_value_am</f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Sales_am*discount_am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Sales_am-discount_value_am</f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Sales_am*discount_am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Sales_am-discount_value_am</f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Sales_am*discount_am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Sales_am-discount_value_am</f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Sales_am*discount_am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Sales_am-discount_value_am</f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Sales_am*discount_am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Sales_am-discount_value_am</f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Sales_am*discount_am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Sales_am-discount_value_am</f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Sales_am*discount_am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Sales_am-discount_value_am</f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Sales_am*discount_am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Sales_am-discount_value_am</f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Sales_am*discount_am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Sales_am-discount_value_am</f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Sales_am*discount_am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Sales_am-discount_value_am</f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Sales_am*discount_am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Sales_am-discount_value_am</f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Sales_am*discount_am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Sales_am-discount_value_am</f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Sales_am*discount_am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Sales_am-discount_value_am</f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Sales_am*discount_am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Sales_am-discount_value_am</f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Sales_am*discount_am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Sales_am-discount_value_am</f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Sales_am*discount_am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Sales_am-discount_value_am</f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Sales_am*discount_am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Sales_am-discount_value_am</f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Sales_am*discount_am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Sales_am-discount_value_am</f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Sales_am*discount_am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Sales_am-discount_value_am</f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Sales_am*discount_am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Sales_am-discount_value_am</f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Sales_am*discount_am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Sales_am-discount_value_am</f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Sales_am*discount_am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Sales_am-discount_value_am</f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Sales_am*discount_am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Sales_am-discount_value_am</f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Sales_am*discount_am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Sales_am-discount_value_am</f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Sales_am*discount_am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Sales_am-discount_value_am</f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Sales_am*discount_am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Sales_am-discount_value_am</f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Sales_am*discount_am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Sales_am-discount_value_am</f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Sales_am*discount_am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Sales_am-discount_value_am</f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Sales_am*discount_am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Sales_am-discount_value_am</f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Sales_am*discount_am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Sales_am-discount_value_am</f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Sales_am*discount_am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Sales_am-discount_value_am</f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Sales_am*discount_am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Sales_am-discount_value_am</f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Sales_am*discount_am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Sales_am-discount_value_am</f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Sales_am*discount_am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Sales_am-discount_value_am</f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Sales_am*discount_am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Sales_am-discount_value_am</f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Sales_am*discount_am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Sales_am-discount_value_am</f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Sales_am*discount_am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Sales_am-discount_value_am</f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Sales_am*discount_am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Sales_am-discount_value_am</f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Sales_am*discount_am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Sales_am-discount_value_am</f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Sales_am*discount_am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Sales_am-discount_value_am</f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Sales_am*discount_am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Sales_am-discount_value_am</f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Sales_am*discount_am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Sales_am-discount_value_am</f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Sales_am*discount_am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Sales_am-discount_value_am</f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Sales_am*discount_am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Sales_am-discount_value_am</f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Sales_am*discount_am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Sales_am-discount_value_am</f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Sales_am*discount_am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Sales_am-discount_value_am</f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Sales_am*discount_am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Sales_am-discount_value_am</f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Sales_am*discount_am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Sales_am-discount_value_am</f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Sales_am*discount_am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Sales_am-discount_value_am</f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Sales_am*discount_am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Sales_am-discount_value_am</f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Sales_am*discount_am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Sales_am-discount_value_am</f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Sales_am*discount_am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Sales_am-discount_value_am</f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Sales_am*discount_am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Sales_am-discount_value_am</f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Sales_am*discount_am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Sales_am-discount_value_am</f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Sales_am*discount_am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Sales_am-discount_value_am</f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Sales_am*discount_am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Sales_am-discount_value_am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Sales_am*discount_am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Sales_am-discount_value_am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Sales_am*discount_am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Sales_am-discount_value_am</f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Sales_am*discount_am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Sales_am-discount_value_am</f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Sales_am*discount_am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Sales_am-discount_value_am</f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Sales_am*discount_am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Sales_am-discount_value_am</f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Sales_am*discount_am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Sales_am-discount_value_am</f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Sales_am*discount_am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Sales_am-discount_value_am</f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Sales_am*discount_am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Sales_am-discount_value_am</f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Sales_am*discount_am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Sales_am-discount_value_am</f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Sales_am*discount_am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Sales_am-discount_value_am</f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Sales_am*discount_am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Sales_am-discount_value_am</f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Sales_am*discount_am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Sales_am-discount_value_am</f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Sales_am*discount_am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Sales_am-discount_value_am</f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Sales_am*discount_am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Sales_am-discount_value_am</f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Sales_am*discount_am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Sales_am-discount_value_am</f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Sales_am*discount_am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Sales_am-discount_value_am</f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Sales_am*discount_am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Sales_am-discount_value_am</f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Sales_am*discount_am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Sales_am-discount_value_am</f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Sales_am*discount_am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Sales_am-discount_value_am</f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Sales_am*discount_am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Sales_am-discount_value_am</f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Sales_am*discount_am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Sales_am-discount_value_am</f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Sales_am*discount_am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Sales_am-discount_value_am</f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Sales_am*discount_am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Sales_am-discount_value_am</f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Sales_am*discount_am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Sales_am-discount_value_am</f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Sales_am*discount_am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Sales_am-discount_value_am</f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Sales_am*discount_am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Sales_am-discount_value_am</f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Sales_am*discount_am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Sales_am-discount_value_am</f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Sales_am*discount_am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Sales_am-discount_value_am</f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Sales_am*discount_am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Sales_am-discount_value_am</f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Sales_am*discount_am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Sales_am-discount_value_am</f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Sales_am*discount_am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Sales_am-discount_value_am</f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Sales_am*discount_am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Sales_am-discount_value_am</f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Sales_am*discount_am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Sales_am-discount_value_am</f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Sales_am*discount_am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Sales_am-discount_value_am</f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Sales_am*discount_am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Sales_am-discount_value_am</f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Sales_am*discount_am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Sales_am-discount_value_am</f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Sales_am*discount_am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Sales_am-discount_value_am</f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Sales_am*discount_am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Sales_am-discount_value_am</f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Sales_am*discount_am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Sales_am-discount_value_am</f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Sales_am*discount_am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Sales_am-discount_value_am</f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Sales_am*discount_am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Sales_am-discount_value_am</f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Sales_am*discount_am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Sales_am-discount_value_am</f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Sales_am*discount_am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Sales_am-discount_value_am</f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Sales_am*discount_am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Sales_am-discount_value_am</f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Sales_am*discount_am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Sales_am-discount_value_am</f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Sales_am*discount_am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Sales_am-discount_value_am</f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Sales_am*discount_am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Sales_am-discount_value_am</f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Sales_am*discount_am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Sales_am-discount_value_am</f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Sales_am*discount_am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Sales_am-discount_value_am</f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Sales_am*discount_am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Sales_am-discount_value_am</f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Sales_am*discount_am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Sales_am-discount_value_am</f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Sales_am*discount_am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Sales_am-discount_value_am</f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Sales_am*discount_am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Sales_am-discount_value_am</f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Sales_am*discount_am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Sales_am-discount_value_am</f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Sales_am*discount_am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Sales_am-discount_value_am</f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Sales_am*discount_am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Sales_am-discount_value_am</f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Sales_am*discount_am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Sales_am-discount_value_am</f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Sales_am*discount_am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Sales_am-discount_value_am</f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Sales_am*discount_am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Sales_am-discount_value_am</f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Sales_am*discount_am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Sales_am-discount_value_am</f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Sales_am*discount_am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Sales_am-discount_value_am</f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Sales_am*discount_am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Sales_am-discount_value_am</f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Sales_am*discount_am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Sales_am-discount_value_am</f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Sales_am*discount_am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Sales_am-discount_value_am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Sales_am*discount_am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Sales_am-discount_value_am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Sales_am*discount_am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Sales_am-discount_value_am</f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Sales_am*discount_am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Sales_am-discount_value_am</f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Sales_am*discount_am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Sales_am-discount_value_am</f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Sales_am*discount_am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Sales_am-discount_value_am</f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Sales_am*discount_am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Sales_am-discount_value_am</f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Sales_am*discount_am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Sales_am-discount_value_am</f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Sales_am*discount_am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Sales_am-discount_value_am</f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Sales_am*discount_am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Sales_am-discount_value_am</f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Sales_am*discount_am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Sales_am-discount_value_am</f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Sales_am*discount_am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Sales_am-discount_value_am</f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Sales_am*discount_am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Sales_am-discount_value_am</f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Sales_am*discount_am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Sales_am-discount_value_am</f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Sales_am*discount_am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Sales_am-discount_value_am</f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Sales_am*discount_am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Sales_am-discount_value_am</f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Sales_am*discount_am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Sales_am-discount_value_am</f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Sales_am*discount_am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Sales_am-discount_value_am</f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Sales_am*discount_am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Sales_am-discount_value_am</f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Sales_am*discount_am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Sales_am-discount_value_am</f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Sales_am*discount_am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Sales_am-discount_value_am</f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Sales_am*discount_am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Sales_am-discount_value_am</f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Sales_am*discount_am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Sales_am-discount_value_am</f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Sales_am*discount_am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Sales_am-discount_value_am</f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Sales_am*discount_am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Sales_am-discount_value_am</f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Sales_am*discount_am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Sales_am-discount_value_am</f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Sales_am*discount_am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Sales_am-discount_value_am</f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Sales_am*discount_am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Sales_am-discount_value_am</f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Sales_am*discount_am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Sales_am-discount_value_am</f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Sales_am*discount_am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Sales_am-discount_value_am</f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Sales_am*discount_am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Sales_am-discount_value_am</f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Sales_am*discount_am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Sales_am-discount_value_am</f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Sales_am*discount_am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Sales_am-discount_value_am</f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Sales_am*discount_am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Sales_am-discount_value_am</f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Sales_am*discount_am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Sales_am-discount_value_am</f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Sales_am*discount_am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Sales_am-discount_value_am</f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Sales_am*discount_am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Sales_am-discount_value_am</f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Sales_am*discount_am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Sales_am-discount_value_am</f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Sales_am*discount_am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Sales_am-discount_value_am</f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Sales_am*discount_am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Sales_am-discount_value_am</f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Sales_am*discount_am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Sales_am-discount_value_am</f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Sales_am*discount_am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Sales_am-discount_value_am</f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Sales_am*discount_am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Sales_am-discount_value_am</f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Sales_am*discount_am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Sales_am-discount_value_am</f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Sales_am*discount_am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Sales_am-discount_value_am</f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Sales_am*discount_am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Sales_am-discount_value_am</f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Sales_am*discount_am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Sales_am-discount_value_am</f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Sales_am*discount_am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Sales_am-discount_value_am</f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Sales_am*discount_am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Sales_am-discount_value_am</f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Sales_am*discount_am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Sales_am-discount_value_am</f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Sales_am*discount_am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Sales_am-discount_value_am</f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Sales_am*discount_am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Sales_am-discount_value_am</f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Sales_am*discount_am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Sales_am-discount_value_am</f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Sales_am*discount_am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Sales_am-discount_value_am</f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Sales_am*discount_am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Sales_am-discount_value_am</f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Sales_am*discount_am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Sales_am-discount_value_am</f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Sales_am*discount_am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Sales_am-discount_value_am</f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Sales_am*discount_am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Sales_am-discount_value_am</f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Sales_am*discount_am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Sales_am-discount_value_am</f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Sales_am*discount_am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Sales_am-discount_value_am</f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Sales_am*discount_am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Sales_am-discount_value_am</f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Sales_am*discount_am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Sales_am-discount_value_am</f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Sales_am*discount_am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Sales_am-discount_value_am</f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Sales_am*discount_am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Sales_am-discount_value_am</f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Sales_am*discount_am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Sales_am-discount_value_am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Sales_am*discount_am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Sales_am-discount_value_am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Sales_am*discount_am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Sales_am-discount_value_am</f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Sales_am*discount_am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Sales_am-discount_value_am</f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Sales_am*discount_am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Sales_am-discount_value_am</f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Sales_am*discount_am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Sales_am-discount_value_am</f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Sales_am*discount_am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Sales_am-discount_value_am</f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Sales_am*discount_am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Sales_am-discount_value_am</f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Sales_am*discount_am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Sales_am-discount_value_am</f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Sales_am*discount_am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Sales_am-discount_value_am</f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Sales_am*discount_am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Sales_am-discount_value_am</f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Sales_am*discount_am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Sales_am-discount_value_am</f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Sales_am*discount_am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Sales_am-discount_value_am</f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Sales_am*discount_am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Sales_am-discount_value_am</f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Sales_am*discount_am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Sales_am-discount_value_am</f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Sales_am*discount_am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Sales_am-discount_value_am</f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Sales_am*discount_am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Sales_am-discount_value_am</f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Sales_am*discount_am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Sales_am-discount_value_am</f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Sales_am*discount_am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Sales_am-discount_value_am</f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Sales_am*discount_am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Sales_am-discount_value_am</f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Sales_am*discount_am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Sales_am-discount_value_am</f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Sales_am*discount_am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Sales_am-discount_value_am</f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Sales_am*discount_am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Sales_am-discount_value_am</f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Sales_am*discount_am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Sales_am-discount_value_am</f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Sales_am*discount_am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Sales_am-discount_value_am</f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Sales_am*discount_am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Sales_am-discount_value_am</f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Sales_am*discount_am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Sales_am-discount_value_am</f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Sales_am*discount_am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Sales_am-discount_value_am</f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Sales_am*discount_am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Sales_am-discount_value_am</f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Sales_am*discount_am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Sales_am-discount_value_am</f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Sales_am*discount_am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Sales_am-discount_value_am</f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Sales_am*discount_am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Sales_am-discount_value_am</f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Sales_am*discount_am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Sales_am-discount_value_am</f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Sales_am*discount_am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Sales_am-discount_value_am</f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Sales_am*discount_am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Sales_am-discount_value_am</f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Sales_am*discount_am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Sales_am-discount_value_am</f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Sales_am*discount_am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Sales_am-discount_value_am</f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Sales_am*discount_am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Sales_am-discount_value_am</f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Sales_am*discount_am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Sales_am-discount_value_am</f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Sales_am*discount_am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Sales_am-discount_value_am</f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Sales_am*discount_am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Sales_am-discount_value_am</f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Sales_am*discount_am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Sales_am-discount_value_am</f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Sales_am*discount_am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Sales_am-discount_value_am</f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Sales_am*discount_am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Sales_am-discount_value_am</f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Sales_am*discount_am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Sales_am-discount_value_am</f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Sales_am*discount_am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Sales_am-discount_value_am</f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Sales_am*discount_am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Sales_am-discount_value_am</f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Sales_am*discount_am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Sales_am-discount_value_am</f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Sales_am*discount_am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Sales_am-discount_value_am</f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Sales_am*discount_am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Sales_am-discount_value_am</f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Sales_am*discount_am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Sales_am-discount_value_am</f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Sales_am*discount_am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Sales_am-discount_value_am</f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Sales_am*discount_am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Sales_am-discount_value_am</f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Sales_am*discount_am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Sales_am-discount_value_am</f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Sales_am*discount_am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Sales_am-discount_value_am</f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Sales_am*discount_am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Sales_am-discount_value_am</f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Sales_am*discount_am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Sales_am-discount_value_am</f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Sales_am*discount_am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Sales_am-discount_value_am</f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Sales_am*discount_am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Sales_am-discount_value_am</f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Sales_am*discount_am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Sales_am-discount_value_am</f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Sales_am*discount_am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Sales_am-discount_value_am</f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Sales_am*discount_am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Sales_am-discount_value_am</f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Sales_am*discount_am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Sales_am-discount_value_am</f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Sales_am*discount_am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Sales_am-discount_value_am</f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Sales_am*discount_am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Sales_am-discount_value_am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Sales_am*discount_am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Sales_am-discount_value_am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Sales_am*discount_am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Sales_am-discount_value_am</f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Sales_am*discount_am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Sales_am-discount_value_am</f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Sales_am*discount_am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Sales_am-discount_value_am</f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Sales_am*discount_am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Sales_am-discount_value_am</f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Sales_am*discount_am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Sales_am-discount_value_am</f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Sales_am*discount_am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Sales_am-discount_value_am</f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Sales_am*discount_am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Sales_am-discount_value_am</f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Sales_am*discount_am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Sales_am-discount_value_am</f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Sales_am*discount_am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Sales_am-discount_value_am</f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Sales_am*discount_am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Sales_am-discount_value_am</f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Sales_am*discount_am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Sales_am-discount_value_am</f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Sales_am*discount_am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Sales_am-discount_value_am</f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Sales_am*discount_am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Sales_am-discount_value_am</f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Sales_am*discount_am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Sales_am-discount_value_am</f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Sales_am*discount_am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Sales_am-discount_value_am</f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Sales_am*discount_am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Sales_am-discount_value_am</f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Sales_am*discount_am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Sales_am-discount_value_am</f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Sales_am*discount_am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Sales_am-discount_value_am</f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Sales_am*discount_am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Sales_am-discount_value_am</f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Sales_am*discount_am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Sales_am-discount_value_am</f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Sales_am*discount_am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Sales_am-discount_value_am</f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Sales_am*discount_am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Sales_am-discount_value_am</f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Sales_am*discount_am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Sales_am-discount_value_am</f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Sales_am*discount_am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Sales_am-discount_value_am</f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Sales_am*discount_am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Sales_am-discount_value_am</f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Sales_am*discount_am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Sales_am-discount_value_am</f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Sales_am*discount_am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Sales_am-discount_value_am</f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Sales_am*discount_am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Sales_am-discount_value_am</f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Sales_am*discount_am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Sales_am-discount_value_am</f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Sales_am*discount_am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Sales_am-discount_value_am</f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Sales_am*discount_am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Sales_am-discount_value_am</f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Sales_am*discount_am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Sales_am-discount_value_am</f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Sales_am*discount_am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Sales_am-discount_value_am</f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Sales_am*discount_am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Sales_am-discount_value_am</f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Sales_am*discount_am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Sales_am-discount_value_am</f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Sales_am*discount_am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Sales_am-discount_value_am</f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Sales_am*discount_am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Sales_am-discount_value_am</f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Sales_am*discount_am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Sales_am-discount_value_am</f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Sales_am*discount_am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Sales_am-discount_value_am</f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Sales_am*discount_am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Sales_am-discount_value_am</f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Sales_am*discount_am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Sales_am-discount_value_am</f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Sales_am*discount_am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Sales_am-discount_value_am</f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Sales_am*discount_am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Sales_am-discount_value_am</f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Sales_am*discount_am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Sales_am-discount_value_am</f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Sales_am*discount_am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Sales_am-discount_value_am</f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Sales_am*discount_am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Sales_am-discount_value_am</f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Sales_am*discount_am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Sales_am-discount_value_am</f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Sales_am*discount_am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Sales_am-discount_value_am</f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Sales_am*discount_am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Sales_am-discount_value_am</f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Sales_am*discount_am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Sales_am-discount_value_am</f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Sales_am*discount_am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Sales_am-discount_value_am</f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Sales_am*discount_am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Sales_am-discount_value_am</f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Sales_am*discount_am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Sales_am-discount_value_am</f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Sales_am*discount_am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Sales_am-discount_value_am</f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Sales_am*discount_am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Sales_am-discount_value_am</f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Sales_am*discount_am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Sales_am-discount_value_am</f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Sales_am*discount_am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Sales_am-discount_value_am</f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Sales_am*discount_am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Sales_am-discount_value_am</f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Sales_am*discount_am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Sales_am-discount_value_am</f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Sales_am*discount_am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Sales_am-discount_value_am</f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Sales_am*discount_am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Sales_am-discount_value_am</f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Sales_am*discount_am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Sales_am-discount_value_am</f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Sales_am*discount_am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Sales_am-discount_value_am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Sales_am*discount_am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Sales_am-discount_value_am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Sales_am*discount_am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Sales_am-discount_value_am</f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Sales_am*discount_am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Sales_am-discount_value_am</f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Sales_am*discount_am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Sales_am-discount_value_am</f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Sales_am*discount_am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Sales_am-discount_value_am</f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Sales_am*discount_am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Sales_am-discount_value_am</f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Sales_am*discount_am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Sales_am-discount_value_am</f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Sales_am*discount_am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Sales_am-discount_value_am</f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Sales_am*discount_am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Sales_am-discount_value_am</f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Sales_am*discount_am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Sales_am-discount_value_am</f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Sales_am*discount_am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Sales_am-discount_value_am</f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Sales_am*discount_am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Sales_am-discount_value_am</f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Sales_am*discount_am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Sales_am-discount_value_am</f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Sales_am*discount_am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Sales_am-discount_value_am</f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Sales_am*discount_am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Sales_am-discount_value_am</f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Sales_am*discount_am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Sales_am-discount_value_am</f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Sales_am*discount_am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Sales_am-discount_value_am</f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Sales_am*discount_am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Sales_am-discount_value_am</f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Sales_am*discount_am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Sales_am-discount_value_am</f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Sales_am*discount_am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Sales_am-discount_value_am</f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Sales_am*discount_am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Sales_am-discount_value_am</f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Sales_am*discount_am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Sales_am-discount_value_am</f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Sales_am*discount_am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Sales_am-discount_value_am</f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Sales_am*discount_am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Sales_am-discount_value_am</f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Sales_am*discount_am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Sales_am-discount_value_am</f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Sales_am*discount_am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Sales_am-discount_value_am</f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Sales_am*discount_am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Sales_am-discount_value_am</f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Sales_am*discount_am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Sales_am-discount_value_am</f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Sales_am*discount_am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Sales_am-discount_value_am</f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Sales_am*discount_am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Sales_am-discount_value_am</f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Sales_am*discount_am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Sales_am-discount_value_am</f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Sales_am*discount_am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Sales_am-discount_value_am</f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Sales_am*discount_am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Sales_am-discount_value_am</f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Sales_am*discount_am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Sales_am-discount_value_am</f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Sales_am*discount_am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Sales_am-discount_value_am</f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Sales_am*discount_am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Sales_am-discount_value_am</f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Sales_am*discount_am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Sales_am-discount_value_am</f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Sales_am*discount_am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Sales_am-discount_value_am</f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Sales_am*discount_am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Sales_am-discount_value_am</f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Sales_am*discount_am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Sales_am-discount_value_am</f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Sales_am*discount_am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Sales_am-discount_value_am</f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Sales_am*discount_am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Sales_am-discount_value_am</f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Sales_am*discount_am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Sales_am-discount_value_am</f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Sales_am*discount_am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Sales_am-discount_value_am</f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Sales_am*discount_am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Sales_am-discount_value_am</f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Sales_am*discount_am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Sales_am-discount_value_am</f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Sales_am*discount_am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Sales_am-discount_value_am</f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Sales_am*discount_am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Sales_am-discount_value_am</f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Sales_am*discount_am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Sales_am-discount_value_am</f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Sales_am*discount_am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Sales_am-discount_value_am</f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Sales_am*discount_am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Sales_am-discount_value_am</f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Sales_am*discount_am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Sales_am-discount_value_am</f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Sales_am*discount_am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Sales_am-discount_value_am</f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Sales_am*discount_am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Sales_am-discount_value_am</f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Sales_am*discount_am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Sales_am-discount_value_am</f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Sales_am*discount_am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Sales_am-discount_value_am</f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Sales_am*discount_am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Sales_am-discount_value_am</f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Sales_am*discount_am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Sales_am-discount_value_am</f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Sales_am*discount_am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Sales_am-discount_value_am</f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Sales_am*discount_am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Sales_am-discount_value_am</f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Sales_am*discount_am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Sales_am-discount_value_am</f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Sales_am*discount_am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Sales_am-discount_value_am</f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Sales_am*discount_am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Sales_am-discount_value_am</f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Sales_am*discount_am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Sales_am-discount_value_am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Sales_am*discount_am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Sales_am-discount_value_am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Sales_am*discount_am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Sales_am-discount_value_am</f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Sales_am*discount_am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Sales_am-discount_value_am</f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Sales_am*discount_am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Sales_am-discount_value_am</f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Sales_am*discount_am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Sales_am-discount_value_am</f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Sales_am*discount_am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Sales_am-discount_value_am</f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Sales_am*discount_am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Sales_am-discount_value_am</f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Sales_am*discount_am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Sales_am-discount_value_am</f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Sales_am*discount_am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Sales_am-discount_value_am</f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Sales_am*discount_am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Sales_am-discount_value_am</f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Sales_am*discount_am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Sales_am-discount_value_am</f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Sales_am*discount_am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Sales_am-discount_value_am</f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Sales_am*discount_am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Sales_am-discount_value_am</f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Sales_am*discount_am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Sales_am-discount_value_am</f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Sales_am*discount_am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Sales_am-discount_value_am</f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Sales_am*discount_am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Sales_am-discount_value_am</f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Sales_am*discount_am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Sales_am-discount_value_am</f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Sales_am*discount_am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Sales_am-discount_value_am</f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Sales_am*discount_am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Sales_am-discount_value_am</f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Sales_am*discount_am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Sales_am-discount_value_am</f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Sales_am*discount_am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Sales_am-discount_value_am</f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Sales_am*discount_am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Sales_am-discount_value_am</f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Sales_am*discount_am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Sales_am-discount_value_am</f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Sales_am*discount_am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Sales_am-discount_value_am</f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Sales_am*discount_am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Sales_am-discount_value_am</f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Sales_am*discount_am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Sales_am-discount_value_am</f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Sales_am*discount_am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Sales_am-discount_value_am</f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Sales_am*discount_am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Sales_am-discount_value_am</f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Sales_am*discount_am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Sales_am-discount_value_am</f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Sales_am*discount_am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Sales_am-discount_value_am</f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Sales_am*discount_am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Sales_am-discount_value_am</f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Sales_am*discount_am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Sales_am-discount_value_am</f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Sales_am*discount_am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Sales_am-discount_value_am</f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Sales_am*discount_am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Sales_am-discount_value_am</f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Sales_am*discount_am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Sales_am-discount_value_am</f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Sales_am*discount_am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Sales_am-discount_value_am</f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Sales_am*discount_am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Sales_am-discount_value_am</f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Sales_am*discount_am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Sales_am-discount_value_am</f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Sales_am*discount_am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Sales_am-discount_value_am</f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Sales_am*discount_am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Sales_am-discount_value_am</f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Sales_am*discount_am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Sales_am-discount_value_am</f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Sales_am*discount_am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Sales_am-discount_value_am</f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Sales_am*discount_am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Sales_am-discount_value_am</f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Sales_am*discount_am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Sales_am-discount_value_am</f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Sales_am*discount_am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Sales_am-discount_value_am</f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Sales_am*discount_am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Sales_am-discount_value_am</f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Sales_am*discount_am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Sales_am-discount_value_am</f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Sales_am*discount_am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Sales_am-discount_value_am</f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Sales_am*discount_am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Sales_am-discount_value_am</f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Sales_am*discount_am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Sales_am-discount_value_am</f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Sales_am*discount_am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Sales_am-discount_value_am</f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Sales_am*discount_am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Sales_am-discount_value_am</f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Sales_am*discount_am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Sales_am-discount_value_am</f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Sales_am*discount_am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Sales_am-discount_value_am</f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Sales_am*discount_am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Sales_am-discount_value_am</f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Sales_am*discount_am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Sales_am-discount_value_am</f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Sales_am*discount_am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Sales_am-discount_value_am</f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Sales_am*discount_am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Sales_am-discount_value_am</f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Sales_am*discount_am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Sales_am-discount_value_am</f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Sales_am*discount_am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Sales_am-discount_value_am</f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Sales_am*discount_am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Sales_am-discount_value_am</f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Sales_am*discount_am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Sales_am-discount_value_am</f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Sales_am*discount_am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Sales_am-discount_value_am</f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Sales_am*discount_am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Sales_am-discount_value_am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Sales_am*discount_am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Sales_am-discount_value_am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Sales_am*discount_am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Sales_am-discount_value_am</f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Sales_am*discount_am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Sales_am-discount_value_am</f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Sales_am*discount_am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Sales_am-discount_value_am</f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Sales_am*discount_am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Sales_am-discount_value_am</f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Sales_am*discount_am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Sales_am-discount_value_am</f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Sales_am*discount_am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Sales_am-discount_value_am</f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Sales_am*discount_am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Sales_am-discount_value_am</f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Sales_am*discount_am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Sales_am-discount_value_am</f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Sales_am*discount_am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Sales_am-discount_value_am</f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Sales_am*discount_am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Sales_am-discount_value_am</f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Sales_am*discount_am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Sales_am-discount_value_am</f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Sales_am*discount_am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Sales_am-discount_value_am</f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Sales_am*discount_am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Sales_am-discount_value_am</f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Sales_am*discount_am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Sales_am-discount_value_am</f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Sales_am*discount_am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Sales_am-discount_value_am</f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Sales_am*discount_am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Sales_am-discount_value_am</f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Sales_am*discount_am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Sales_am-discount_value_am</f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Sales_am*discount_am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Sales_am-discount_value_am</f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Sales_am*discount_am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Sales_am-discount_value_am</f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Sales_am*discount_am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Sales_am-discount_value_am</f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Sales_am*discount_am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Sales_am-discount_value_am</f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Sales_am*discount_am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Sales_am-discount_value_am</f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Sales_am*discount_am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Sales_am-discount_value_am</f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Sales_am*discount_am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Sales_am-discount_value_am</f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Sales_am*discount_am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Sales_am-discount_value_am</f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Sales_am*discount_am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Sales_am-discount_value_am</f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Sales_am*discount_am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Sales_am-discount_value_am</f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Sales_am*discount_am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Sales_am-discount_value_am</f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Sales_am*discount_am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Sales_am-discount_value_am</f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Sales_am*discount_am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Sales_am-discount_value_am</f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Sales_am*discount_am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Sales_am-discount_value_am</f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Sales_am*discount_am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Sales_am-discount_value_am</f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Sales_am*discount_am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Sales_am-discount_value_am</f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Sales_am*discount_am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Sales_am-discount_value_am</f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Sales_am*discount_am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Sales_am-discount_value_am</f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Sales_am*discount_am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Sales_am-discount_value_am</f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Sales_am*discount_am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Sales_am-discount_value_am</f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Sales_am*discount_am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Sales_am-discount_value_am</f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Sales_am*discount_am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Sales_am-discount_value_am</f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Sales_am*discount_am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Sales_am-discount_value_am</f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Sales_am*discount_am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Sales_am-discount_value_am</f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Sales_am*discount_am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Sales_am-discount_value_am</f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Sales_am*discount_am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Sales_am-discount_value_am</f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Sales_am*discount_am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Sales_am-discount_value_am</f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Sales_am*discount_am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Sales_am-discount_value_am</f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Sales_am*discount_am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Sales_am-discount_value_am</f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Sales_am*discount_am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Sales_am-discount_value_am</f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Sales_am*discount_am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Sales_am-discount_value_am</f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Sales_am*discount_am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Sales_am-discount_value_am</f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Sales_am*discount_am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Sales_am-discount_value_am</f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Sales_am*discount_am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Sales_am-discount_value_am</f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Sales_am*discount_am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Sales_am-discount_value_am</f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Sales_am*discount_am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Sales_am-discount_value_am</f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Sales_am*discount_am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Sales_am-discount_value_am</f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Sales_am*discount_am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Sales_am-discount_value_am</f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Sales_am*discount_am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Sales_am-discount_value_am</f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Sales_am*discount_am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Sales_am-discount_value_am</f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Sales_am*discount_am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Sales_am-discount_value_am</f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Sales_am*discount_am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Sales_am-discount_value_am</f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Sales_am*discount_am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Sales_am-discount_value_am</f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Sales_am*discount_am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Sales_am-discount_value_am</f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Sales_am*discount_am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Sales_am-discount_value_am</f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Sales_am*discount_am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Sales_am-discount_value_am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Sales_am*discount_am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Sales_am-discount_value_am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Sales_am*discount_am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Sales_am-discount_value_am</f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Sales_am*discount_am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Sales_am-discount_value_am</f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Sales_am*discount_am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Sales_am-discount_value_am</f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Sales_am*discount_am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Sales_am-discount_value_am</f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Sales_am*discount_am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Sales_am-discount_value_am</f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Sales_am*discount_am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Sales_am-discount_value_am</f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Sales_am*discount_am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Sales_am-discount_value_am</f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Sales_am*discount_am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Sales_am-discount_value_am</f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Sales_am*discount_am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Sales_am-discount_value_am</f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Sales_am*discount_am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Sales_am-discount_value_am</f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Sales_am*discount_am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Sales_am-discount_value_am</f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Sales_am*discount_am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Sales_am-discount_value_am</f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Sales_am*discount_am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Sales_am-discount_value_am</f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Sales_am*discount_am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Sales_am-discount_value_am</f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Sales_am*discount_am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Sales_am-discount_value_am</f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Sales_am*discount_am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Sales_am-discount_value_am</f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Sales_am*discount_am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Sales_am-discount_value_am</f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Sales_am*discount_am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Sales_am-discount_value_am</f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Sales_am*discount_am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Sales_am-discount_value_am</f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Sales_am*discount_am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Sales_am-discount_value_am</f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Sales_am*discount_am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Sales_am-discount_value_am</f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Sales_am*discount_am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Sales_am-discount_value_am</f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Sales_am*discount_am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Sales_am-discount_value_am</f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Sales_am*discount_am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Sales_am-discount_value_am</f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Sales_am*discount_am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Sales_am-discount_value_am</f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Sales_am*discount_am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Sales_am-discount_value_am</f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Sales_am*discount_am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Sales_am-discount_value_am</f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Sales_am*discount_am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Sales_am-discount_value_am</f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Sales_am*discount_am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Sales_am-discount_value_am</f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Sales_am*discount_am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Sales_am-discount_value_am</f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Sales_am*discount_am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Sales_am-discount_value_am</f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Sales_am*discount_am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Sales_am-discount_value_am</f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Sales_am*discount_am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Sales_am-discount_value_am</f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Sales_am*discount_am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Sales_am-discount_value_am</f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Sales_am*discount_am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Sales_am-discount_value_am</f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Sales_am*discount_am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Sales_am-discount_value_am</f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Sales_am*discount_am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Sales_am-discount_value_am</f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Sales_am*discount_am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Sales_am-discount_value_am</f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Sales_am*discount_am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Sales_am-discount_value_am</f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Sales_am*discount_am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Sales_am-discount_value_am</f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Sales_am*discount_am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Sales_am-discount_value_am</f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Sales_am*discount_am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Sales_am-discount_value_am</f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Sales_am*discount_am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Sales_am-discount_value_am</f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Sales_am*discount_am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Sales_am-discount_value_am</f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Sales_am*discount_am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Sales_am-discount_value_am</f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Sales_am*discount_am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Sales_am-discount_value_am</f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Sales_am*discount_am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Sales_am-discount_value_am</f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Sales_am*discount_am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Sales_am-discount_value_am</f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Sales_am*discount_am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Sales_am-discount_value_am</f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Sales_am*discount_am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Sales_am-discount_value_am</f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Sales_am*discount_am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Sales_am-discount_value_am</f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Sales_am*discount_am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Sales_am-discount_value_am</f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Sales_am*discount_am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Sales_am-discount_value_am</f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Sales_am*discount_am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Sales_am-discount_value_am</f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Sales_am*discount_am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Sales_am-discount_value_am</f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Sales_am*discount_am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Sales_am-discount_value_am</f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Sales_am*discount_am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Sales_am-discount_value_am</f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Sales_am*discount_am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Sales_am-discount_value_am</f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Sales_am*discount_am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Sales_am-discount_value_am</f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Sales_am*discount_am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Sales_am-discount_value_am</f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Sales_am*discount_am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Sales_am-discount_value_am</f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Sales_am*discount_am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Sales_am-discount_value_am</f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Sales_am*discount_am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Sales_am-discount_value_am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Sales_am*discount_am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Sales_am-discount_value_am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Sales_am*discount_am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Sales_am-discount_value_am</f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Sales_am*discount_am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Sales_am-discount_value_am</f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Sales_am*discount_am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Sales_am-discount_value_am</f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Sales_am*discount_am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Sales_am-discount_value_am</f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Sales_am*discount_am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Sales_am-discount_value_am</f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Sales_am*discount_am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Sales_am-discount_value_am</f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Sales_am*discount_am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Sales_am-discount_value_am</f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Sales_am*discount_am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Sales_am-discount_value_am</f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Sales_am*discount_am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Sales_am-discount_value_am</f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Sales_am*discount_am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Sales_am-discount_value_am</f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Sales_am*discount_am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Sales_am-discount_value_am</f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Sales_am*discount_am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Sales_am-discount_value_am</f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Sales_am*discount_am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Sales_am-discount_value_am</f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Sales_am*discount_am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Sales_am-discount_value_am</f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Sales_am*discount_am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Sales_am-discount_value_am</f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Sales_am*discount_am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Sales_am-discount_value_am</f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Sales_am*discount_am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Sales_am-discount_value_am</f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Sales_am*discount_am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Sales_am-discount_value_am</f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Sales_am*discount_am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Sales_am-discount_value_am</f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Sales_am*discount_am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Sales_am-discount_value_am</f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Sales_am*discount_am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Sales_am-discount_value_am</f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Sales_am*discount_am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Sales_am-discount_value_am</f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Sales_am*discount_am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Sales_am-discount_value_am</f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Sales_am*discount_am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Sales_am-discount_value_am</f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Sales_am*discount_am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Sales_am-discount_value_am</f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Sales_am*discount_am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Sales_am-discount_value_am</f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Sales_am*discount_am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Sales_am-discount_value_am</f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Sales_am*discount_am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Sales_am-discount_value_am</f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Sales_am*discount_am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Sales_am-discount_value_am</f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Sales_am*discount_am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Sales_am-discount_value_am</f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Sales_am*discount_am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Sales_am-discount_value_am</f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Sales_am*discount_am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Sales_am-discount_value_am</f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Sales_am*discount_am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Sales_am-discount_value_am</f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Sales_am*discount_am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Sales_am-discount_value_am</f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Sales_am*discount_am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Sales_am-discount_value_am</f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Sales_am*discount_am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Sales_am-discount_value_am</f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Sales_am*discount_am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Sales_am-discount_value_am</f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Sales_am*discount_am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Sales_am-discount_value_am</f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Sales_am*discount_am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Sales_am-discount_value_am</f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Sales_am*discount_am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Sales_am-discount_value_am</f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Sales_am*discount_am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Sales_am-discount_value_am</f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Sales_am*discount_am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Sales_am-discount_value_am</f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Sales_am*discount_am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Sales_am-discount_value_am</f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Sales_am*discount_am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Sales_am-discount_value_am</f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Sales_am*discount_am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Sales_am-discount_value_am</f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Sales_am*discount_am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Sales_am-discount_value_am</f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Sales_am*discount_am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Sales_am-discount_value_am</f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Sales_am*discount_am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Sales_am-discount_value_am</f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Sales_am*discount_am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Sales_am-discount_value_am</f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Sales_am*discount_am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Sales_am-discount_value_am</f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Sales_am*discount_am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Sales_am-discount_value_am</f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Sales_am*discount_am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Sales_am-discount_value_am</f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Sales_am*discount_am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Sales_am-discount_value_am</f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Sales_am*discount_am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Sales_am-discount_value_am</f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Sales_am*discount_am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Sales_am-discount_value_am</f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Sales_am*discount_am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Sales_am-discount_value_am</f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Sales_am*discount_am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Sales_am-discount_value_am</f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Sales_am*discount_am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Sales_am-discount_value_am</f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Sales_am*discount_am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Sales_am-discount_value_am</f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Sales_am*discount_am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Sales_am-discount_value_am</f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Sales_am*discount_am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Sales_am-discount_value_am</f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Sales_am*discount_am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Sales_am-discount_value_am</f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Sales_am*discount_am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Sales_am-discount_value_am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Sales_am*discount_am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Sales_am-discount_value_am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Sales_am*discount_am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Sales_am-discount_value_am</f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Sales_am*discount_am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Sales_am-discount_value_am</f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Sales_am*discount_am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Sales_am-discount_value_am</f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Sales_am*discount_am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Sales_am-discount_value_am</f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Sales_am*discount_am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Sales_am-discount_value_am</f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Sales_am*discount_am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Sales_am-discount_value_am</f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Sales_am*discount_am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Sales_am-discount_value_am</f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Sales_am*discount_am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Sales_am-discount_value_am</f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Sales_am*discount_am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Sales_am-discount_value_am</f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Sales_am*discount_am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Sales_am-discount_value_am</f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Sales_am*discount_am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Sales_am-discount_value_am</f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Sales_am*discount_am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Sales_am-discount_value_am</f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Sales_am*discount_am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Sales_am-discount_value_am</f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Sales_am*discount_am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Sales_am-discount_value_am</f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Sales_am*discount_am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Sales_am-discount_value_am</f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Sales_am*discount_am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Sales_am-discount_value_am</f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Sales_am*discount_am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Sales_am-discount_value_am</f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Sales_am*discount_am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Sales_am-discount_value_am</f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Sales_am*discount_am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Sales_am-discount_value_am</f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Sales_am*discount_am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Sales_am-discount_value_am</f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Sales_am*discount_am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Sales_am-discount_value_am</f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Sales_am*discount_am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Sales_am-discount_value_am</f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Sales_am*discount_am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Sales_am-discount_value_am</f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Sales_am*discount_am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Sales_am-discount_value_am</f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Sales_am*discount_am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Sales_am-discount_value_am</f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Sales_am*discount_am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Sales_am-discount_value_am</f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Sales_am*discount_am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Sales_am-discount_value_am</f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Sales_am*discount_am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Sales_am-discount_value_am</f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Sales_am*discount_am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Sales_am-discount_value_am</f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Sales_am*discount_am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Sales_am-discount_value_am</f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Sales_am*discount_am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Sales_am-discount_value_am</f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Sales_am*discount_am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Sales_am-discount_value_am</f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Sales_am*discount_am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Sales_am-discount_value_am</f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Sales_am*discount_am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Sales_am-discount_value_am</f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Sales_am*discount_am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Sales_am-discount_value_am</f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Sales_am*discount_am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Sales_am-discount_value_am</f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Sales_am*discount_am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Sales_am-discount_value_am</f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Sales_am*discount_am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Sales_am-discount_value_am</f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Sales_am*discount_am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Sales_am-discount_value_am</f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Sales_am*discount_am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Sales_am-discount_value_am</f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Sales_am*discount_am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Sales_am-discount_value_am</f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Sales_am*discount_am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Sales_am-discount_value_am</f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Sales_am*discount_am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Sales_am-discount_value_am</f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Sales_am*discount_am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Sales_am-discount_value_am</f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Sales_am*discount_am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Sales_am-discount_value_am</f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Sales_am*discount_am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Sales_am-discount_value_am</f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Sales_am*discount_am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Sales_am-discount_value_am</f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Sales_am*discount_am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Sales_am-discount_value_am</f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Sales_am*discount_am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Sales_am-discount_value_am</f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Sales_am*discount_am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Sales_am-discount_value_am</f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Sales_am*discount_am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Sales_am-discount_value_am</f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Sales_am*discount_am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Sales_am-discount_value_am</f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Sales_am*discount_am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Sales_am-discount_value_am</f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Sales_am*discount_am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Sales_am-discount_value_am</f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Sales_am*discount_am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Sales_am-discount_value_am</f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Sales_am*discount_am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Sales_am-discount_value_am</f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Sales_am*discount_am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Sales_am-discount_value_am</f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Sales_am*discount_am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Sales_am-discount_value_am</f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Sales_am*discount_am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Sales_am-discount_value_am</f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Sales_am*discount_am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Sales_am-discount_value_am</f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Sales_am*discount_am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Sales_am-discount_value_am</f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Sales_am*discount_am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Sales_am-discount_value_am</f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Sales_am*discount_am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Sales_am-discount_value_am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Sales_am*discount_am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Sales_am-discount_value_am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Sales_am*discount_am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Sales_am-discount_value_am</f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Sales_am*discount_am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Sales_am-discount_value_am</f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Sales_am*discount_am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Sales_am-discount_value_am</f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Sales_am*discount_am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Sales_am-discount_value_am</f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Sales_am*discount_am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Sales_am-discount_value_am</f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Sales_am*discount_am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Sales_am-discount_value_am</f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Sales_am*discount_am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Sales_am-discount_value_am</f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Sales_am*discount_am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Sales_am-discount_value_am</f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Sales_am*discount_am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Sales_am-discount_value_am</f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Sales_am*discount_am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Sales_am-discount_value_am</f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Sales_am*discount_am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Sales_am-discount_value_am</f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Sales_am*discount_am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Sales_am-discount_value_am</f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Sales_am*discount_am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Sales_am-discount_value_am</f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Sales_am*discount_am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Sales_am-discount_value_am</f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Sales_am*discount_am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Sales_am-discount_value_am</f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Sales_am*discount_am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Sales_am-discount_value_am</f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Sales_am*discount_am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Sales_am-discount_value_am</f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Sales_am*discount_am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Sales_am-discount_value_am</f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Sales_am*discount_am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Sales_am-discount_value_am</f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Sales_am*discount_am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Sales_am-discount_value_am</f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Sales_am*discount_am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Sales_am-discount_value_am</f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Sales_am*discount_am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Sales_am-discount_value_am</f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Sales_am*discount_am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Sales_am-discount_value_am</f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Sales_am*discount_am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Sales_am-discount_value_am</f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Sales_am*discount_am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Sales_am-discount_value_am</f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Sales_am*discount_am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Sales_am-discount_value_am</f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Sales_am*discount_am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Sales_am-discount_value_am</f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Sales_am*discount_am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Sales_am-discount_value_am</f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Sales_am*discount_am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Sales_am-discount_value_am</f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Sales_am*discount_am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Sales_am-discount_value_am</f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Sales_am*discount_am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Sales_am-discount_value_am</f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Sales_am*discount_am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Sales_am-discount_value_am</f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Sales_am*discount_am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Sales_am-discount_value_am</f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Sales_am*discount_am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Sales_am-discount_value_am</f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Sales_am*discount_am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Sales_am-discount_value_am</f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Sales_am*discount_am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Sales_am-discount_value_am</f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Sales_am*discount_am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Sales_am-discount_value_am</f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Sales_am*discount_am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Sales_am-discount_value_am</f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Sales_am*discount_am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Sales_am-discount_value_am</f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Sales_am*discount_am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Sales_am-discount_value_am</f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Sales_am*discount_am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Sales_am-discount_value_am</f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Sales_am*discount_am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Sales_am-discount_value_am</f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Sales_am*discount_am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Sales_am-discount_value_am</f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Sales_am*discount_am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Sales_am-discount_value_am</f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Sales_am*discount_am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Sales_am-discount_value_am</f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Sales_am*discount_am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Sales_am-discount_value_am</f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Sales_am*discount_am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Sales_am-discount_value_am</f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Sales_am*discount_am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Sales_am-discount_value_am</f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Sales_am*discount_am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Sales_am-discount_value_am</f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Sales_am*discount_am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Sales_am-discount_value_am</f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Sales_am*discount_am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Sales_am-discount_value_am</f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Sales_am*discount_am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Sales_am-discount_value_am</f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Sales_am*discount_am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Sales_am-discount_value_am</f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Sales_am*discount_am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Sales_am-discount_value_am</f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Sales_am*discount_am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Sales_am-discount_value_am</f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Sales_am*discount_am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Sales_am-discount_value_am</f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Sales_am*discount_am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Sales_am-discount_value_am</f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Sales_am*discount_am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Sales_am-discount_value_am</f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Sales_am*discount_am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Sales_am-discount_value_am</f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Sales_am*discount_am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Sales_am-discount_value_am</f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Sales_am*discount_am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Sales_am-discount_value_am</f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Sales_am*discount_am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Sales_am-discount_value_am</f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Sales_am*discount_am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Sales_am-discount_value_am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Sales_am*discount_am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Sales_am-discount_value_am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Sales_am*discount_am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Sales_am-discount_value_am</f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Sales_am*discount_am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Sales_am-discount_value_am</f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Sales_am*discount_am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Sales_am-discount_value_am</f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Sales_am*discount_am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Sales_am-discount_value_am</f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Sales_am*discount_am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Sales_am-discount_value_am</f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Sales_am*discount_am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Sales_am-discount_value_am</f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Sales_am*discount_am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Sales_am-discount_value_am</f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Sales_am*discount_am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Sales_am-discount_value_am</f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Sales_am*discount_am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Sales_am-discount_value_am</f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Sales_am*discount_am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Sales_am-discount_value_am</f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Sales_am*discount_am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Sales_am-discount_value_am</f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Sales_am*discount_am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Sales_am-discount_value_am</f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Sales_am*discount_am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Sales_am-discount_value_am</f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Sales_am*discount_am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Sales_am-discount_value_am</f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Sales_am*discount_am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Sales_am-discount_value_am</f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Sales_am*discount_am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Sales_am-discount_value_am</f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Sales_am*discount_am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Sales_am-discount_value_am</f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Sales_am*discount_am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Sales_am-discount_value_am</f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Sales_am*discount_am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Sales_am-discount_value_am</f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Sales_am*discount_am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Sales_am-discount_value_am</f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Sales_am*discount_am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Sales_am-discount_value_am</f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Sales_am*discount_am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Sales_am-discount_value_am</f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Sales_am*discount_am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Sales_am-discount_value_am</f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Sales_am*discount_am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Sales_am-discount_value_am</f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Sales_am*discount_am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Sales_am-discount_value_am</f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Sales_am*discount_am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Sales_am-discount_value_am</f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Sales_am*discount_am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Sales_am-discount_value_am</f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Sales_am*discount_am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Sales_am-discount_value_am</f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Sales_am*discount_am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Sales_am-discount_value_am</f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Sales_am*discount_am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Sales_am-discount_value_am</f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Sales_am*discount_am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Sales_am-discount_value_am</f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Sales_am*discount_am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Sales_am-discount_value_am</f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Sales_am*discount_am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Sales_am-discount_value_am</f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Sales_am*discount_am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Sales_am-discount_value_am</f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Sales_am*discount_am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Sales_am-discount_value_am</f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Sales_am*discount_am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Sales_am-discount_value_am</f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Sales_am*discount_am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Sales_am-discount_value_am</f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Sales_am*discount_am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Sales_am-discount_value_am</f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Sales_am*discount_am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Sales_am-discount_value_am</f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Sales_am*discount_am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Sales_am-discount_value_am</f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Sales_am*discount_am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Sales_am-discount_value_am</f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Sales_am*discount_am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Sales_am-discount_value_am</f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Sales_am*discount_am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Sales_am-discount_value_am</f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Sales_am*discount_am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Sales_am-discount_value_am</f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Sales_am*discount_am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Sales_am-discount_value_am</f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Sales_am*discount_am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Sales_am-discount_value_am</f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Sales_am*discount_am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Sales_am-discount_value_am</f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Sales_am*discount_am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Sales_am-discount_value_am</f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Sales_am*discount_am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Sales_am-discount_value_am</f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Sales_am*discount_am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Sales_am-discount_value_am</f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Sales_am*discount_am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Sales_am-discount_value_am</f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Sales_am*discount_am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Sales_am-discount_value_am</f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Sales_am*discount_am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Sales_am-discount_value_am</f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Sales_am*discount_am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Sales_am-discount_value_am</f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Sales_am*discount_am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Sales_am-discount_value_am</f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Sales_am*discount_am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Sales_am-discount_value_am</f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Sales_am*discount_am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Sales_am-discount_value_am</f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Sales_am*discount_am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Sales_am-discount_value_am</f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Sales_am*discount_am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Sales_am-discount_value_am</f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Sales_am*discount_am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Sales_am-discount_value_am</f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Sales_am*discount_am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Sales_am-discount_value_am</f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Sales_am*discount_am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Sales_am-discount_value_am</f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Sales_am*discount_am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Sales_am-discount_value_am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Sales_am*discount_am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Sales_am-discount_value_am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Sales_am*discount_am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Sales_am-discount_value_am</f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Sales_am*discount_am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Sales_am-discount_value_am</f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Sales_am*discount_am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Sales_am-discount_value_am</f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Sales_am*discount_am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Sales_am-discount_value_am</f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Sales_am*discount_am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Sales_am-discount_value_am</f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Sales_am*discount_am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Sales_am-discount_value_am</f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Sales_am*discount_am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Sales_am-discount_value_am</f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Sales_am*discount_am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Sales_am-discount_value_am</f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Sales_am*discount_am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Sales_am-discount_value_am</f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Sales_am*discount_am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Sales_am-discount_value_am</f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Sales_am*discount_am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Sales_am-discount_value_am</f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Sales_am*discount_am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Sales_am-discount_value_am</f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Sales_am*discount_am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Sales_am-discount_value_am</f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Sales_am*discount_am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Sales_am-discount_value_am</f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Sales_am*discount_am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Sales_am-discount_value_am</f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Sales_am*discount_am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Sales_am-discount_value_am</f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Sales_am*discount_am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Sales_am-discount_value_am</f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Sales_am*discount_am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Sales_am-discount_value_am</f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Sales_am*discount_am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Sales_am-discount_value_am</f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Sales_am*discount_am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Sales_am-discount_value_am</f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Sales_am*discount_am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Sales_am-discount_value_am</f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Sales_am*discount_am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Sales_am-discount_value_am</f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Sales_am*discount_am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Sales_am-discount_value_am</f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Sales_am*discount_am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Sales_am-discount_value_am</f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Sales_am*discount_am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Sales_am-discount_value_am</f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Sales_am*discount_am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Sales_am-discount_value_am</f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Sales_am*discount_am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Sales_am-discount_value_am</f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Sales_am*discount_am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Sales_am-discount_value_am</f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Sales_am*discount_am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Sales_am-discount_value_am</f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Sales_am*discount_am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Sales_am-discount_value_am</f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Sales_am*discount_am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Sales_am-discount_value_am</f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Sales_am*discount_am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Sales_am-discount_value_am</f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Sales_am*discount_am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Sales_am-discount_value_am</f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Sales_am*discount_am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Sales_am-discount_value_am</f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Sales_am*discount_am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Sales_am-discount_value_am</f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Sales_am*discount_am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Sales_am-discount_value_am</f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Sales_am*discount_am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Sales_am-discount_value_am</f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Sales_am*discount_am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Sales_am-discount_value_am</f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Sales_am*discount_am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Sales_am-discount_value_am</f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Sales_am*discount_am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Sales_am-discount_value_am</f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Sales_am*discount_am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Sales_am-discount_value_am</f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Sales_am*discount_am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Sales_am-discount_value_am</f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Sales_am*discount_am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Sales_am-discount_value_am</f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Sales_am*discount_am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Sales_am-discount_value_am</f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Sales_am*discount_am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Sales_am-discount_value_am</f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Sales_am*discount_am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Sales_am-discount_value_am</f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Sales_am*discount_am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Sales_am-discount_value_am</f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Sales_am*discount_am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Sales_am-discount_value_am</f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Sales_am*discount_am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Sales_am-discount_value_am</f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Sales_am*discount_am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Sales_am-discount_value_am</f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Sales_am*discount_am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Sales_am-discount_value_am</f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Sales_am*discount_am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Sales_am-discount_value_am</f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Sales_am*discount_am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Sales_am-discount_value_am</f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Sales_am*discount_am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Sales_am-discount_value_am</f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Sales_am*discount_am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Sales_am-discount_value_am</f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Sales_am*discount_am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Sales_am-discount_value_am</f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Sales_am*discount_am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Sales_am-discount_value_am</f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Sales_am*discount_am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Sales_am-discount_value_am</f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Sales_am*discount_am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Sales_am-discount_value_am</f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Sales_am*discount_am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Sales_am-discount_value_am</f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Sales_am*discount_am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Sales_am-discount_value_am</f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Sales_am*discount_am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Sales_am-discount_value_am</f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Sales_am*discount_am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Sales_am-discount_value_am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Sales_am*discount_am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Sales_am-discount_value_am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Sales_am*discount_am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Sales_am-discount_value_am</f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Sales_am*discount_am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Sales_am-discount_value_am</f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Sales_am*discount_am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Sales_am-discount_value_am</f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Sales_am*discount_am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Sales_am-discount_value_am</f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Sales_am*discount_am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Sales_am-discount_value_am</f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Sales_am*discount_am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Sales_am-discount_value_am</f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Sales_am*discount_am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Sales_am-discount_value_am</f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Sales_am*discount_am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Sales_am-discount_value_am</f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Sales_am*discount_am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Sales_am-discount_value_am</f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Sales_am*discount_am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Sales_am-discount_value_am</f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Sales_am*discount_am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Sales_am-discount_value_am</f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Sales_am*discount_am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Sales_am-discount_value_am</f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Sales_am*discount_am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Sales_am-discount_value_am</f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Sales_am*discount_am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Sales_am-discount_value_am</f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Sales_am*discount_am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Sales_am-discount_value_am</f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Sales_am*discount_am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Sales_am-discount_value_am</f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Sales_am*discount_am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Sales_am-discount_value_am</f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Sales_am*discount_am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Sales_am-discount_value_am</f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Sales_am*discount_am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Sales_am-discount_value_am</f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Sales_am*discount_am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Sales_am-discount_value_am</f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Sales_am*discount_am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Sales_am-discount_value_am</f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Sales_am*discount_am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Sales_am-discount_value_am</f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Sales_am*discount_am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Sales_am-discount_value_am</f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Sales_am*discount_am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Sales_am-discount_value_am</f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Sales_am*discount_am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Sales_am-discount_value_am</f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Sales_am*discount_am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Sales_am-discount_value_am</f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Sales_am*discount_am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Sales_am-discount_value_am</f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Sales_am*discount_am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Sales_am-discount_value_am</f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Sales_am*discount_am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Sales_am-discount_value_am</f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Sales_am*discount_am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Sales_am-discount_value_am</f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Sales_am*discount_am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Sales_am-discount_value_am</f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Sales_am*discount_am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Sales_am-discount_value_am</f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Sales_am*discount_am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Sales_am-discount_value_am</f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Sales_am*discount_am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Sales_am-discount_value_am</f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Sales_am*discount_am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Sales_am-discount_value_am</f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Sales_am*discount_am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Sales_am-discount_value_am</f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Sales_am*discount_am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Sales_am-discount_value_am</f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Sales_am*discount_am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Sales_am-discount_value_am</f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Sales_am*discount_am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Sales_am-discount_value_am</f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Sales_am*discount_am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Sales_am-discount_value_am</f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Sales_am*discount_am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Sales_am-discount_value_am</f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Sales_am*discount_am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Sales_am-discount_value_am</f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Sales_am*discount_am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Sales_am-discount_value_am</f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Sales_am*discount_am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Sales_am-discount_value_am</f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Sales_am*discount_am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Sales_am-discount_value_am</f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Sales_am*discount_am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Sales_am-discount_value_am</f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Sales_am*discount_am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Sales_am-discount_value_am</f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Sales_am*discount_am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Sales_am-discount_value_am</f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Sales_am*discount_am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Sales_am-discount_value_am</f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Sales_am*discount_am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Sales_am-discount_value_am</f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Sales_am*discount_am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Sales_am-discount_value_am</f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Sales_am*discount_am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Sales_am-discount_value_am</f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Sales_am*discount_am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Sales_am-discount_value_am</f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Sales_am*discount_am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Sales_am-discount_value_am</f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Sales_am*discount_am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Sales_am-discount_value_am</f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Sales_am*discount_am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Sales_am-discount_value_am</f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Sales_am*discount_am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Sales_am-discount_value_am</f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Sales_am*discount_am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Sales_am-discount_value_am</f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Sales_am*discount_am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Sales_am-discount_value_am</f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Sales_am*discount_am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Sales_am-discount_value_am</f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Sales_am*discount_am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Sales_am-discount_value_am</f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Sales_am*discount_am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Sales_am-discount_value_am</f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Sales_am*discount_am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Sales_am-discount_value_am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Sales_am*discount_am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Sales_am-discount_value_am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Sales_am*discount_am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Sales_am-discount_value_am</f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Sales_am*discount_am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Sales_am-discount_value_am</f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Sales_am*discount_am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Sales_am-discount_value_am</f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Sales_am*discount_am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Sales_am-discount_value_am</f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Sales_am*discount_am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Sales_am-discount_value_am</f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Sales_am*discount_am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Sales_am-discount_value_am</f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Sales_am*discount_am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Sales_am-discount_value_am</f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Sales_am*discount_am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Sales_am-discount_value_am</f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Sales_am*discount_am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Sales_am-discount_value_am</f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Sales_am*discount_am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Sales_am-discount_value_am</f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Sales_am*discount_am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Sales_am-discount_value_am</f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Sales_am*discount_am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Sales_am-discount_value_am</f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Sales_am*discount_am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Sales_am-discount_value_am</f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Sales_am*discount_am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Sales_am-discount_value_am</f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Sales_am*discount_am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Sales_am-discount_value_am</f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Sales_am*discount_am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Sales_am-discount_value_am</f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Sales_am*discount_am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Sales_am-discount_value_am</f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Sales_am*discount_am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Sales_am-discount_value_am</f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Sales_am*discount_am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Sales_am-discount_value_am</f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Sales_am*discount_am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Sales_am-discount_value_am</f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Sales_am*discount_am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Sales_am-discount_value_am</f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Sales_am*discount_am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Sales_am-discount_value_am</f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Sales_am*discount_am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Sales_am-discount_value_am</f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Sales_am*discount_am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Sales_am-discount_value_am</f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Sales_am*discount_am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Sales_am-discount_value_am</f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Sales_am*discount_am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Sales_am-discount_value_am</f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Sales_am*discount_am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Sales_am-discount_value_am</f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Sales_am*discount_am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Sales_am-discount_value_am</f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Sales_am*discount_am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Sales_am-discount_value_am</f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Sales_am*discount_am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Sales_am-discount_value_am</f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Sales_am*discount_am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Sales_am-discount_value_am</f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Sales_am*discount_am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Sales_am-discount_value_am</f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Sales_am*discount_am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Sales_am-discount_value_am</f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Sales_am*discount_am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Sales_am-discount_value_am</f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Sales_am*discount_am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Sales_am-discount_value_am</f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Sales_am*discount_am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Sales_am-discount_value_am</f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Sales_am*discount_am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Sales_am-discount_value_am</f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Sales_am*discount_am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Sales_am-discount_value_am</f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Sales_am*discount_am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Sales_am-discount_value_am</f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Sales_am*discount_am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Sales_am-discount_value_am</f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Sales_am*discount_am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Sales_am-discount_value_am</f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Sales_am*discount_am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Sales_am-discount_value_am</f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Sales_am*discount_am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Sales_am-discount_value_am</f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Sales_am*discount_am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Sales_am-discount_value_am</f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Sales_am*discount_am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Sales_am-discount_value_am</f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Sales_am*discount_am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Sales_am-discount_value_am</f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Sales_am*discount_am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Sales_am-discount_value_am</f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Sales_am*discount_am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Sales_am-discount_value_am</f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Sales_am*discount_am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Sales_am-discount_value_am</f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Sales_am*discount_am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Sales_am-discount_value_am</f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Sales_am*discount_am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Sales_am-discount_value_am</f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Sales_am*discount_am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Sales_am-discount_value_am</f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Sales_am*discount_am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Sales_am-discount_value_am</f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Sales_am*discount_am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Sales_am-discount_value_am</f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Sales_am*discount_am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Sales_am-discount_value_am</f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Sales_am*discount_am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Sales_am-discount_value_am</f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Sales_am*discount_am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Sales_am-discount_value_am</f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Sales_am*discount_am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Sales_am-discount_value_am</f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Sales_am*discount_am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Sales_am-discount_value_am</f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Sales_am*discount_am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Sales_am-discount_value_am</f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Sales_am*discount_am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Sales_am-discount_value_am</f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Sales_am*discount_am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Sales_am-discount_value_am</f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Sales_am*discount_am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Sales_am-discount_value_am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Sales_am*discount_am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Sales_am-discount_value_am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Sales_am*discount_am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Sales_am-discount_value_am</f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Sales_am*discount_am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Sales_am-discount_value_am</f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Sales_am*discount_am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Sales_am-discount_value_am</f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Sales_am*discount_am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Sales_am-discount_value_am</f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Sales_am*discount_am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Sales_am-discount_value_am</f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Sales_am*discount_am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Sales_am-discount_value_am</f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Sales_am*discount_am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Sales_am-discount_value_am</f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Sales_am*discount_am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Sales_am-discount_value_am</f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Sales_am*discount_am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Sales_am-discount_value_am</f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Sales_am*discount_am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Sales_am-discount_value_am</f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Sales_am*discount_am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Sales_am-discount_value_am</f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Sales_am*discount_am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Sales_am-discount_value_am</f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Sales_am*discount_am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Sales_am-discount_value_am</f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Sales_am*discount_am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Sales_am-discount_value_am</f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Sales_am*discount_am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Sales_am-discount_value_am</f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Sales_am*discount_am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Sales_am-discount_value_am</f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Sales_am*discount_am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Sales_am-discount_value_am</f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Sales_am*discount_am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Sales_am-discount_value_am</f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Sales_am*discount_am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Sales_am-discount_value_am</f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Sales_am*discount_am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Sales_am-discount_value_am</f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Sales_am*discount_am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Sales_am-discount_value_am</f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Sales_am*discount_am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Sales_am-discount_value_am</f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Sales_am*discount_am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Sales_am-discount_value_am</f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Sales_am*discount_am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Sales_am-discount_value_am</f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Sales_am*discount_am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Sales_am-discount_value_am</f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Sales_am*discount_am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Sales_am-discount_value_am</f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Sales_am*discount_am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Sales_am-discount_value_am</f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Sales_am*discount_am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Sales_am-discount_value_am</f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Sales_am*discount_am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Sales_am-discount_value_am</f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Sales_am*discount_am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Sales_am-discount_value_am</f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Sales_am*discount_am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Sales_am-discount_value_am</f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Sales_am*discount_am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Sales_am-discount_value_am</f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Sales_am*discount_am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Sales_am-discount_value_am</f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Sales_am*discount_am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Sales_am-discount_value_am</f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Sales_am*discount_am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Sales_am-discount_value_am</f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Sales_am*discount_am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Sales_am-discount_value_am</f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Sales_am*discount_am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Sales_am-discount_value_am</f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Sales_am*discount_am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Sales_am-discount_value_am</f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Sales_am*discount_am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Sales_am-discount_value_am</f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Sales_am*discount_am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Sales_am-discount_value_am</f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Sales_am*discount_am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Sales_am-discount_value_am</f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Sales_am*discount_am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Sales_am-discount_value_am</f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Sales_am*discount_am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Sales_am-discount_value_am</f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Sales_am*discount_am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Sales_am-discount_value_am</f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Sales_am*discount_am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Sales_am-discount_value_am</f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Sales_am*discount_am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Sales_am-discount_value_am</f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Sales_am*discount_am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Sales_am-discount_value_am</f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Sales_am*discount_am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Sales_am-discount_value_am</f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Sales_am*discount_am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Sales_am-discount_value_am</f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Sales_am*discount_am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Sales_am-discount_value_am</f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Sales_am*discount_am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Sales_am-discount_value_am</f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Sales_am*discount_am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Sales_am-discount_value_am</f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Sales_am*discount_am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Sales_am-discount_value_am</f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Sales_am*discount_am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Sales_am-discount_value_am</f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Sales_am*discount_am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Sales_am-discount_value_am</f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Sales_am*discount_am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Sales_am-discount_value_am</f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Sales_am*discount_am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Sales_am-discount_value_am</f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Sales_am*discount_am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Sales_am-discount_value_am</f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Sales_am*discount_am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Sales_am-discount_value_am</f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Sales_am*discount_am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Sales_am-discount_value_am</f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Sales_am*discount_am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Sales_am-discount_value_am</f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Sales_am*discount_am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Sales_am-discount_value_am</f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Sales_am*discount_am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Sales_am-discount_value_am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Sales_am*discount_am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Sales_am-discount_value_am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Sales_am*discount_am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Sales_am-discount_value_am</f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Sales_am*discount_am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Sales_am-discount_value_am</f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Sales_am*discount_am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Sales_am-discount_value_am</f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Sales_am*discount_am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Sales_am-discount_value_am</f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Sales_am*discount_am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Sales_am-discount_value_am</f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Sales_am*discount_am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Sales_am-discount_value_am</f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Sales_am*discount_am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Sales_am-discount_value_am</f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Sales_am*discount_am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Sales_am-discount_value_am</f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Sales_am*discount_am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Sales_am-discount_value_am</f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Sales_am*discount_am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Sales_am-discount_value_am</f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Sales_am*discount_am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Sales_am-discount_value_am</f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Sales_am*discount_am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Sales_am-discount_value_am</f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Sales_am*discount_am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Sales_am-discount_value_am</f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Sales_am*discount_am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Sales_am-discount_value_am</f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Sales_am*discount_am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Sales_am-discount_value_am</f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Sales_am*discount_am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Sales_am-discount_value_am</f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Sales_am*discount_am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Sales_am-discount_value_am</f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Sales_am*discount_am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Sales_am-discount_value_am</f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Sales_am*discount_am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Sales_am-discount_value_am</f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Sales_am*discount_am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Sales_am-discount_value_am</f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Sales_am*discount_am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Sales_am-discount_value_am</f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Sales_am*discount_am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Sales_am-discount_value_am</f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Sales_am*discount_am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Sales_am-discount_value_am</f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Sales_am*discount_am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Sales_am-discount_value_am</f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Sales_am*discount_am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Sales_am-discount_value_am</f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Sales_am*discount_am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Sales_am-discount_value_am</f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Sales_am*discount_am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Sales_am-discount_value_am</f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Sales_am*discount_am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Sales_am-discount_value_am</f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Sales_am*discount_am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Sales_am-discount_value_am</f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Sales_am*discount_am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Sales_am-discount_value_am</f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Sales_am*discount_am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Sales_am-discount_value_am</f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Sales_am*discount_am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Sales_am-discount_value_am</f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Sales_am*discount_am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Sales_am-discount_value_am</f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Sales_am*discount_am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Sales_am-discount_value_am</f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Sales_am*discount_am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Sales_am-discount_value_am</f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Sales_am*discount_am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Sales_am-discount_value_am</f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Sales_am*discount_am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Sales_am-discount_value_am</f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Sales_am*discount_am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Sales_am-discount_value_am</f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Sales_am*discount_am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Sales_am-discount_value_am</f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Sales_am*discount_am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Sales_am-discount_value_am</f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Sales_am*discount_am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Sales_am-discount_value_am</f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Sales_am*discount_am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Sales_am-discount_value_am</f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Sales_am*discount_am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Sales_am-discount_value_am</f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Sales_am*discount_am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Sales_am-discount_value_am</f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Sales_am*discount_am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Sales_am-discount_value_am</f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Sales_am*discount_am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Sales_am-discount_value_am</f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Sales_am*discount_am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Sales_am-discount_value_am</f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Sales_am*discount_am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Sales_am-discount_value_am</f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Sales_am*discount_am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Sales_am-discount_value_am</f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Sales_am*discount_am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Sales_am-discount_value_am</f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Sales_am*discount_am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Sales_am-discount_value_am</f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Sales_am*discount_am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Sales_am-discount_value_am</f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Sales_am*discount_am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Sales_am-discount_value_am</f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Sales_am*discount_am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Sales_am-discount_value_am</f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Sales_am*discount_am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Sales_am-discount_value_am</f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Sales_am*discount_am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Sales_am-discount_value_am</f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Sales_am*discount_am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Sales_am-discount_value_am</f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Sales_am*discount_am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Sales_am-discount_value_am</f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Sales_am*discount_am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Sales_am-discount_value_am</f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Sales_am*discount_am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Sales_am-discount_value_am</f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Sales_am*discount_am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Sales_am-discount_value_am</f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Sales_am*discount_am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Sales_am-discount_value_am</f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Sales_am*discount_am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Sales_am-discount_value_am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Sales_am*discount_am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Sales_am-discount_value_am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Sales_am*discount_am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Sales_am-discount_value_am</f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Sales_am*discount_am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Sales_am-discount_value_am</f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Sales_am*discount_am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Sales_am-discount_value_am</f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Sales_am*discount_am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Sales_am-discount_value_am</f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Sales_am*discount_am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Sales_am-discount_value_am</f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Sales_am*discount_am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Sales_am-discount_value_am</f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Sales_am*discount_am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Sales_am-discount_value_am</f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Sales_am*discount_am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Sales_am-discount_value_am</f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Sales_am*discount_am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Sales_am-discount_value_am</f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Sales_am*discount_am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Sales_am-discount_value_am</f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Sales_am*discount_am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Sales_am-discount_value_am</f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Sales_am*discount_am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Sales_am-discount_value_am</f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Sales_am*discount_am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Sales_am-discount_value_am</f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Sales_am*discount_am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Sales_am-discount_value_am</f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Sales_am*discount_am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Sales_am-discount_value_am</f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Sales_am*discount_am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Sales_am-discount_value_am</f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Sales_am*discount_am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Sales_am-discount_value_am</f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Sales_am*discount_am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Sales_am-discount_value_am</f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Sales_am*discount_am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Sales_am-discount_value_am</f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Sales_am*discount_am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Sales_am-discount_value_am</f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Sales_am*discount_am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Sales_am-discount_value_am</f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Sales_am*discount_am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Sales_am-discount_value_am</f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Sales_am*discount_am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Sales_am-discount_value_am</f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Sales_am*discount_am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Sales_am-discount_value_am</f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Sales_am*discount_am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Sales_am-discount_value_am</f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Sales_am*discount_am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Sales_am-discount_value_am</f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Sales_am*discount_am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Sales_am-discount_value_am</f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Sales_am*discount_am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Sales_am-discount_value_am</f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Sales_am*discount_am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Sales_am-discount_value_am</f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Sales_am*discount_am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Sales_am-discount_value_am</f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Sales_am*discount_am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Sales_am-discount_value_am</f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Sales_am*discount_am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Sales_am-discount_value_am</f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Sales_am*discount_am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Sales_am-discount_value_am</f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Sales_am*discount_am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Sales_am-discount_value_am</f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Sales_am*discount_am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Sales_am-discount_value_am</f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Sales_am*discount_am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Sales_am-discount_value_am</f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Sales_am*discount_am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Sales_am-discount_value_am</f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Sales_am*discount_am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Sales_am-discount_value_am</f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Sales_am*discount_am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Sales_am-discount_value_am</f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Sales_am*discount_am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Sales_am-discount_value_am</f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Sales_am*discount_am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Sales_am-discount_value_am</f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Sales_am*discount_am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Sales_am-discount_value_am</f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Sales_am*discount_am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Sales_am-discount_value_am</f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Sales_am*discount_am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Sales_am-discount_value_am</f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Sales_am*discount_am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Sales_am-discount_value_am</f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Sales_am*discount_am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Sales_am-discount_value_am</f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Sales_am*discount_am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Sales_am-discount_value_am</f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Sales_am*discount_am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Sales_am-discount_value_am</f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Sales_am*discount_am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Sales_am-discount_value_am</f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Sales_am*discount_am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Sales_am-discount_value_am</f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Sales_am*discount_am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Sales_am-discount_value_am</f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Sales_am*discount_am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Sales_am-discount_value_am</f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Sales_am*discount_am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Sales_am-discount_value_am</f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Sales_am*discount_am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Sales_am-discount_value_am</f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Sales_am*discount_am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Sales_am-discount_value_am</f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Sales_am*discount_am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Sales_am-discount_value_am</f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Sales_am*discount_am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Sales_am-discount_value_am</f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Sales_am*discount_am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Sales_am-discount_value_am</f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Sales_am*discount_am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Sales_am-discount_value_am</f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Sales_am*discount_am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Sales_am-discount_value_am</f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Sales_am*discount_am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Sales_am-discount_value_am</f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Sales_am*discount_am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Sales_am-discount_value_am</f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Sales_am*discount_am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Sales_am-discount_value_am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Sales_am*discount_am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Sales_am-discount_value_am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Sales_am*discount_am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Sales_am-discount_value_am</f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Sales_am*discount_am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Sales_am-discount_value_am</f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Sales_am*discount_am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Sales_am-discount_value_am</f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Sales_am*discount_am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Sales_am-discount_value_am</f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Sales_am*discount_am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Sales_am-discount_value_am</f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Sales_am*discount_am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Sales_am-discount_value_am</f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Sales_am*discount_am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Sales_am-discount_value_am</f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Sales_am*discount_am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Sales_am-discount_value_am</f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Sales_am*discount_am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Sales_am-discount_value_am</f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Sales_am*discount_am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Sales_am-discount_value_am</f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Sales_am*discount_am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Sales_am-discount_value_am</f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Sales_am*discount_am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Sales_am-discount_value_am</f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Sales_am*discount_am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Sales_am-discount_value_am</f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Sales_am*discount_am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Sales_am-discount_value_am</f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Sales_am*discount_am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Sales_am-discount_value_am</f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Sales_am*discount_am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Sales_am-discount_value_am</f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Sales_am*discount_am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Sales_am-discount_value_am</f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Sales_am*discount_am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Sales_am-discount_value_am</f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Sales_am*discount_am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Sales_am-discount_value_am</f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Sales_am*discount_am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Sales_am-discount_value_am</f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Sales_am*discount_am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Sales_am-discount_value_am</f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Sales_am*discount_am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Sales_am-discount_value_am</f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Sales_am*discount_am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Sales_am-discount_value_am</f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Sales_am*discount_am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Sales_am-discount_value_am</f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Sales_am*discount_am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Sales_am-discount_value_am</f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Sales_am*discount_am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Sales_am-discount_value_am</f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Sales_am*discount_am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Sales_am-discount_value_am</f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Sales_am*discount_am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Sales_am-discount_value_am</f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Sales_am*discount_am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Sales_am-discount_value_am</f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Sales_am*discount_am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Sales_am-discount_value_am</f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Sales_am*discount_am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Sales_am-discount_value_am</f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Sales_am*discount_am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Sales_am-discount_value_am</f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Sales_am*discount_am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Sales_am-discount_value_am</f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Sales_am*discount_am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Sales_am-discount_value_am</f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Sales_am*discount_am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Sales_am-discount_value_am</f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Sales_am*discount_am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Sales_am-discount_value_am</f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Sales_am*discount_am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Sales_am-discount_value_am</f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Sales_am*discount_am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Sales_am-discount_value_am</f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Sales_am*discount_am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Sales_am-discount_value_am</f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Sales_am*discount_am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Sales_am-discount_value_am</f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Sales_am*discount_am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Sales_am-discount_value_am</f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Sales_am*discount_am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Sales_am-discount_value_am</f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Sales_am*discount_am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Sales_am-discount_value_am</f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Sales_am*discount_am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Sales_am-discount_value_am</f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Sales_am*discount_am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Sales_am-discount_value_am</f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Sales_am*discount_am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Sales_am-discount_value_am</f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Sales_am*discount_am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Sales_am-discount_value_am</f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Sales_am*discount_am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Sales_am-discount_value_am</f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Sales_am*discount_am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Sales_am-discount_value_am</f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Sales_am*discount_am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Sales_am-discount_value_am</f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Sales_am*discount_am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Sales_am-discount_value_am</f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Sales_am*discount_am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Sales_am-discount_value_am</f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Sales_am*discount_am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Sales_am-discount_value_am</f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Sales_am*discount_am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Sales_am-discount_value_am</f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Sales_am*discount_am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Sales_am-discount_value_am</f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Sales_am*discount_am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Sales_am-discount_value_am</f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Sales_am*discount_am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Sales_am-discount_value_am</f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Sales_am*discount_am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Sales_am-discount_value_am</f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Sales_am*discount_am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Sales_am-discount_value_am</f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Sales_am*discount_am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Sales_am-discount_value_am</f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Sales_am*discount_am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Sales_am-discount_value_am</f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Sales_am*discount_am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Sales_am-discount_value_am</f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Sales_am*discount_am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Sales_am-discount_value_am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Sales_am*discount_am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Sales_am-discount_value_am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Sales_am*discount_am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Sales_am-discount_value_am</f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Sales_am*discount_am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Sales_am-discount_value_am</f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Sales_am*discount_am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Sales_am-discount_value_am</f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Sales_am*discount_am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Sales_am-discount_value_am</f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Sales_am*discount_am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Sales_am-discount_value_am</f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Sales_am*discount_am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Sales_am-discount_value_am</f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Sales_am*discount_am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Sales_am-discount_value_am</f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Sales_am*discount_am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Sales_am-discount_value_am</f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Sales_am*discount_am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Sales_am-discount_value_am</f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Sales_am*discount_am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Sales_am-discount_value_am</f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Sales_am*discount_am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Sales_am-discount_value_am</f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Sales_am*discount_am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Sales_am-discount_value_am</f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Sales_am*discount_am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Sales_am-discount_value_am</f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Sales_am*discount_am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Sales_am-discount_value_am</f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Sales_am*discount_am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Sales_am-discount_value_am</f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Sales_am*discount_am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Sales_am-discount_value_am</f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Sales_am*discount_am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Sales_am-discount_value_am</f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Sales_am*discount_am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Sales_am-discount_value_am</f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Sales_am*discount_am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Sales_am-discount_value_am</f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Sales_am*discount_am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Sales_am-discount_value_am</f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Sales_am*discount_am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Sales_am-discount_value_am</f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Sales_am*discount_am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Sales_am-discount_value_am</f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Sales_am*discount_am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Sales_am-discount_value_am</f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Sales_am*discount_am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Sales_am-discount_value_am</f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Sales_am*discount_am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Sales_am-discount_value_am</f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Sales_am*discount_am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Sales_am-discount_value_am</f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Sales_am*discount_am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Sales_am-discount_value_am</f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Sales_am*discount_am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Sales_am-discount_value_am</f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Sales_am*discount_am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Sales_am-discount_value_am</f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Sales_am*discount_am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Sales_am-discount_value_am</f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Sales_am*discount_am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Sales_am-discount_value_am</f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Sales_am*discount_am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Sales_am-discount_value_am</f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Sales_am*discount_am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Sales_am-discount_value_am</f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Sales_am*discount_am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Sales_am-discount_value_am</f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Sales_am*discount_am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Sales_am-discount_value_am</f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Sales_am*discount_am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Sales_am-discount_value_am</f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Sales_am*discount_am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Sales_am-discount_value_am</f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Sales_am*discount_am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Sales_am-discount_value_am</f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Sales_am*discount_am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Sales_am-discount_value_am</f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Sales_am*discount_am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Sales_am-discount_value_am</f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Sales_am*discount_am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Sales_am-discount_value_am</f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Sales_am*discount_am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Sales_am-discount_value_am</f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Sales_am*discount_am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Sales_am-discount_value_am</f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Sales_am*discount_am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Sales_am-discount_value_am</f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Sales_am*discount_am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Sales_am-discount_value_am</f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Sales_am*discount_am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Sales_am-discount_value_am</f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Sales_am*discount_am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Sales_am-discount_value_am</f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Sales_am*discount_am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Sales_am-discount_value_am</f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Sales_am*discount_am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Sales_am-discount_value_am</f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Sales_am*discount_am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Sales_am-discount_value_am</f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Sales_am*discount_am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Sales_am-discount_value_am</f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Sales_am*discount_am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Sales_am-discount_value_am</f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Sales_am*discount_am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Sales_am-discount_value_am</f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Sales_am*discount_am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Sales_am-discount_value_am</f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Sales_am*discount_am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Sales_am-discount_value_am</f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Sales_am*discount_am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Sales_am-discount_value_am</f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Sales_am*discount_am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Sales_am-discount_value_am</f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Sales_am*discount_am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Sales_am-discount_value_am</f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Sales_am*discount_am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Sales_am-discount_value_am</f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Sales_am*discount_am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Sales_am-discount_value_am</f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Sales_am*discount_am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Sales_am-discount_value_am</f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Sales_am*discount_am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Sales_am-discount_value_am</f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Sales_am*discount_am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Sales_am-discount_value_am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Sales_am*discount_am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Sales_am-discount_value_am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Sales_am*discount_am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Sales_am-discount_value_am</f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Sales_am*discount_am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Sales_am-discount_value_am</f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Sales_am*discount_am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Sales_am-discount_value_am</f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Sales_am*discount_am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Sales_am-discount_value_am</f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Sales_am*discount_am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Sales_am-discount_value_am</f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Sales_am*discount_am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Sales_am-discount_value_am</f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Sales_am*discount_am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Sales_am-discount_value_am</f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Sales_am*discount_am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Sales_am-discount_value_am</f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Sales_am*discount_am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Sales_am-discount_value_am</f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Sales_am*discount_am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Sales_am-discount_value_am</f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Sales_am*discount_am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Sales_am-discount_value_am</f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Sales_am*discount_am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Sales_am-discount_value_am</f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Sales_am*discount_am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Sales_am-discount_value_am</f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Sales_am*discount_am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Sales_am-discount_value_am</f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Sales_am*discount_am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Sales_am-discount_value_am</f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Sales_am*discount_am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Sales_am-discount_value_am</f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Sales_am*discount_am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Sales_am-discount_value_am</f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Sales_am*discount_am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Sales_am-discount_value_am</f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Sales_am*discount_am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Sales_am-discount_value_am</f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Sales_am*discount_am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Sales_am-discount_value_am</f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Sales_am*discount_am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Sales_am-discount_value_am</f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Sales_am*discount_am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Sales_am-discount_value_am</f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Sales_am*discount_am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Sales_am-discount_value_am</f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Sales_am*discount_am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Sales_am-discount_value_am</f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Sales_am*discount_am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Sales_am-discount_value_am</f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Sales_am*discount_am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Sales_am-discount_value_am</f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Sales_am*discount_am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Sales_am-discount_value_am</f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Sales_am*discount_am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Sales_am-discount_value_am</f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Sales_am*discount_am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Sales_am-discount_value_am</f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Sales_am*discount_am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Sales_am-discount_value_am</f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Sales_am*discount_am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Sales_am-discount_value_am</f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Sales_am*discount_am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Sales_am-discount_value_am</f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Sales_am*discount_am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Sales_am-discount_value_am</f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Sales_am*discount_am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Sales_am-discount_value_am</f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Sales_am*discount_am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Sales_am-discount_value_am</f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Sales_am*discount_am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Sales_am-discount_value_am</f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Sales_am*discount_am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Sales_am-discount_value_am</f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Sales_am*discount_am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Sales_am-discount_value_am</f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Sales_am*discount_am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Sales_am-discount_value_am</f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Sales_am*discount_am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Sales_am-discount_value_am</f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Sales_am*discount_am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Sales_am-discount_value_am</f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Sales_am*discount_am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Sales_am-discount_value_am</f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Sales_am*discount_am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Sales_am-discount_value_am</f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Sales_am*discount_am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Sales_am-discount_value_am</f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Sales_am*discount_am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Sales_am-discount_value_am</f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Sales_am*discount_am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Sales_am-discount_value_am</f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Sales_am*discount_am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Sales_am-discount_value_am</f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Sales_am*discount_am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Sales_am-discount_value_am</f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Sales_am*discount_am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Sales_am-discount_value_am</f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Sales_am*discount_am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Sales_am-discount_value_am</f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Sales_am*discount_am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Sales_am-discount_value_am</f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Sales_am*discount_am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Sales_am-discount_value_am</f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Sales_am*discount_am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Sales_am-discount_value_am</f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Sales_am*discount_am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Sales_am-discount_value_am</f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Sales_am*discount_am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Sales_am-discount_value_am</f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Sales_am*discount_am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Sales_am-discount_value_am</f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Sales_am*discount_am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Sales_am-discount_value_am</f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Sales_am*discount_am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Sales_am-discount_value_am</f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Sales_am*discount_am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Sales_am-discount_value_am</f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Sales_am*discount_am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Sales_am-discount_value_am</f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Sales_am*discount_am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Sales_am-discount_value_am</f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Sales_am*discount_am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Sales_am-discount_value_am</f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Sales_am*discount_am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Sales_am-discount_value_am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Sales_am*discount_am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Sales_am-discount_value_am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Sales_am*discount_am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Sales_am-discount_value_am</f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Sales_am*discount_am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Sales_am-discount_value_am</f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Sales_am*discount_am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Sales_am-discount_value_am</f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Sales_am*discount_am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Sales_am-discount_value_am</f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Sales_am*discount_am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Sales_am-discount_value_am</f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Sales_am*discount_am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Sales_am-discount_value_am</f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Sales_am*discount_am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Sales_am-discount_value_am</f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Sales_am*discount_am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Sales_am-discount_value_am</f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Sales_am*discount_am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Sales_am-discount_value_am</f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Sales_am*discount_am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Sales_am-discount_value_am</f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Sales_am*discount_am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Sales_am-discount_value_am</f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Sales_am*discount_am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Sales_am-discount_value_am</f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Sales_am*discount_am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Sales_am-discount_value_am</f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Sales_am*discount_am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Sales_am-discount_value_am</f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Sales_am*discount_am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Sales_am-discount_value_am</f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Sales_am*discount_am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Sales_am-discount_value_am</f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Sales_am*discount_am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Sales_am-discount_value_am</f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Sales_am*discount_am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Sales_am-discount_value_am</f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Sales_am*discount_am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Sales_am-discount_value_am</f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Sales_am*discount_am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Sales_am-discount_value_am</f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Sales_am*discount_am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Sales_am-discount_value_am</f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Sales_am*discount_am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Sales_am-discount_value_am</f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Sales_am*discount_am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Sales_am-discount_value_am</f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Sales_am*discount_am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Sales_am-discount_value_am</f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Sales_am*discount_am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Sales_am-discount_value_am</f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Sales_am*discount_am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Sales_am-discount_value_am</f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Sales_am*discount_am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Sales_am-discount_value_am</f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Sales_am*discount_am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Sales_am-discount_value_am</f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Sales_am*discount_am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Sales_am-discount_value_am</f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Sales_am*discount_am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Sales_am-discount_value_am</f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Sales_am*discount_am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Sales_am-discount_value_am</f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Sales_am*discount_am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Sales_am-discount_value_am</f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Sales_am*discount_am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Sales_am-discount_value_am</f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Sales_am*discount_am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Sales_am-discount_value_am</f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Sales_am*discount_am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Sales_am-discount_value_am</f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Sales_am*discount_am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Sales_am-discount_value_am</f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Sales_am*discount_am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Sales_am-discount_value_am</f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Sales_am*discount_am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Sales_am-discount_value_am</f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Sales_am*discount_am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Sales_am-discount_value_am</f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Sales_am*discount_am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Sales_am-discount_value_am</f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Sales_am*discount_am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Sales_am-discount_value_am</f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Sales_am*discount_am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Sales_am-discount_value_am</f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Sales_am*discount_am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Sales_am-discount_value_am</f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Sales_am*discount_am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Sales_am-discount_value_am</f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Sales_am*discount_am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Sales_am-discount_value_am</f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Sales_am*discount_am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Sales_am-discount_value_am</f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Sales_am*discount_am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Sales_am-discount_value_am</f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Sales_am*discount_am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Sales_am-discount_value_am</f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Sales_am*discount_am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Sales_am-discount_value_am</f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Sales_am*discount_am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Sales_am-discount_value_am</f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Sales_am*discount_am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Sales_am-discount_value_am</f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Sales_am*discount_am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Sales_am-discount_value_am</f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Sales_am*discount_am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Sales_am-discount_value_am</f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Sales_am*discount_am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Sales_am-discount_value_am</f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Sales_am*discount_am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Sales_am-discount_value_am</f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Sales_am*discount_am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Sales_am-discount_value_am</f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Sales_am*discount_am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Sales_am-discount_value_am</f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Sales_am*discount_am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Sales_am-discount_value_am</f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Sales_am*discount_am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Sales_am-discount_value_am</f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Sales_am*discount_am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Sales_am-discount_value_am</f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Sales_am*discount_am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Sales_am-discount_value_am</f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Sales_am*discount_am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Sales_am-discount_value_am</f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Sales_am*discount_am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Sales_am-discount_value_am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Sales_am*discount_am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Sales_am-discount_value_am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Sales_am*discount_am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Sales_am-discount_value_am</f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Sales_am*discount_am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Sales_am-discount_value_am</f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Sales_am*discount_am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Sales_am-discount_value_am</f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Sales_am*discount_am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Sales_am-discount_value_am</f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Sales_am*discount_am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Sales_am-discount_value_am</f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Sales_am*discount_am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Sales_am-discount_value_am</f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Sales_am*discount_am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Sales_am-discount_value_am</f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Sales_am*discount_am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Sales_am-discount_value_am</f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Sales_am*discount_am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Sales_am-discount_value_am</f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Sales_am*discount_am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Sales_am-discount_value_am</f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Sales_am*discount_am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Sales_am-discount_value_am</f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Sales_am*discount_am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Sales_am-discount_value_am</f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Sales_am*discount_am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Sales_am-discount_value_am</f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Sales_am*discount_am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Sales_am-discount_value_am</f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Sales_am*discount_am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Sales_am-discount_value_am</f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Sales_am*discount_am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Sales_am-discount_value_am</f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Sales_am*discount_am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Sales_am-discount_value_am</f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Sales_am*discount_am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Sales_am-discount_value_am</f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Sales_am*discount_am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Sales_am-discount_value_am</f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Sales_am*discount_am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Sales_am-discount_value_am</f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Sales_am*discount_am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Sales_am-discount_value_am</f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Sales_am*discount_am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Sales_am-discount_value_am</f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Sales_am*discount_am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Sales_am-discount_value_am</f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Sales_am*discount_am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Sales_am-discount_value_am</f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Sales_am*discount_am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Sales_am-discount_value_am</f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Sales_am*discount_am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Sales_am-discount_value_am</f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Sales_am*discount_am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Sales_am-discount_value_am</f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Sales_am*discount_am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Sales_am-discount_value_am</f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Sales_am*discount_am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Sales_am-discount_value_am</f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Sales_am*discount_am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Sales_am-discount_value_am</f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Sales_am*discount_am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Sales_am-discount_value_am</f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Sales_am*discount_am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Sales_am-discount_value_am</f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Sales_am*discount_am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Sales_am-discount_value_am</f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Sales_am*discount_am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Sales_am-discount_value_am</f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Sales_am*discount_am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Sales_am-discount_value_am</f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Sales_am*discount_am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Sales_am-discount_value_am</f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Sales_am*discount_am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Sales_am-discount_value_am</f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Sales_am*discount_am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Sales_am-discount_value_am</f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Sales_am*discount_am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Sales_am-discount_value_am</f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Sales_am*discount_am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Sales_am-discount_value_am</f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Sales_am*discount_am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Sales_am-discount_value_am</f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Sales_am*discount_am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Sales_am-discount_value_am</f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Sales_am*discount_am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Sales_am-discount_value_am</f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Sales_am*discount_am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Sales_am-discount_value_am</f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Sales_am*discount_am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Sales_am-discount_value_am</f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Sales_am*discount_am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Sales_am-discount_value_am</f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Sales_am*discount_am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Sales_am-discount_value_am</f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Sales_am*discount_am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Sales_am-discount_value_am</f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Sales_am*discount_am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Sales_am-discount_value_am</f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Sales_am*discount_am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Sales_am-discount_value_am</f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Sales_am*discount_am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Sales_am-discount_value_am</f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Sales_am*discount_am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Sales_am-discount_value_am</f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Sales_am*discount_am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Sales_am-discount_value_am</f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Sales_am*discount_am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Sales_am-discount_value_am</f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Sales_am*discount_am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Sales_am-discount_value_am</f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Sales_am*discount_am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Sales_am-discount_value_am</f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Sales_am*discount_am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Sales_am-discount_value_am</f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Sales_am*discount_am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Sales_am-discount_value_am</f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Sales_am*discount_am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Sales_am-discount_value_am</f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Sales_am*discount_am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Sales_am-discount_value_am</f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Sales_am*discount_am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Sales_am-discount_value_am</f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Sales_am*discount_am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Sales_am-discount_value_am</f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Sales_am*discount_am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Sales_am-discount_value_am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Sales_am*discount_am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Sales_am-discount_value_am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Sales_am*discount_am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Sales_am-discount_value_am</f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Sales_am*discount_am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Sales_am-discount_value_am</f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Sales_am*discount_am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Sales_am-discount_value_am</f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Sales_am*discount_am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Sales_am-discount_value_am</f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Sales_am*discount_am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Sales_am-discount_value_am</f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Sales_am*discount_am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Sales_am-discount_value_am</f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Sales_am*discount_am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Sales_am-discount_value_am</f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Sales_am*discount_am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Sales_am-discount_value_am</f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Sales_am*discount_am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Sales_am-discount_value_am</f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Sales_am*discount_am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Sales_am-discount_value_am</f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Sales_am*discount_am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Sales_am-discount_value_am</f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Sales_am*discount_am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Sales_am-discount_value_am</f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Sales_am*discount_am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Sales_am-discount_value_am</f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Sales_am*discount_am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Sales_am-discount_value_am</f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Sales_am*discount_am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Sales_am-discount_value_am</f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Sales_am*discount_am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Sales_am-discount_value_am</f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Sales_am*discount_am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Sales_am-discount_value_am</f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Sales_am*discount_am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Sales_am-discount_value_am</f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Sales_am*discount_am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Sales_am-discount_value_am</f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Sales_am*discount_am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Sales_am-discount_value_am</f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Sales_am*discount_am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Sales_am-discount_value_am</f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Sales_am*discount_am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Sales_am-discount_value_am</f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Sales_am*discount_am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Sales_am-discount_value_am</f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Sales_am*discount_am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Sales_am-discount_value_am</f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Sales_am*discount_am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Sales_am-discount_value_am</f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Sales_am*discount_am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Sales_am-discount_value_am</f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Sales_am*discount_am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Sales_am-discount_value_am</f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Sales_am*discount_am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Sales_am-discount_value_am</f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Sales_am*discount_am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Sales_am-discount_value_am</f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Sales_am*discount_am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Sales_am-discount_value_am</f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Sales_am*discount_am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Sales_am-discount_value_am</f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Sales_am*discount_am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Sales_am-discount_value_am</f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Sales_am*discount_am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Sales_am-discount_value_am</f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Sales_am*discount_am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Sales_am-discount_value_am</f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Sales_am*discount_am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Sales_am-discount_value_am</f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Sales_am*discount_am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Sales_am-discount_value_am</f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Sales_am*discount_am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Sales_am-discount_value_am</f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Sales_am*discount_am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Sales_am-discount_value_am</f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Sales_am*discount_am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Sales_am-discount_value_am</f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Sales_am*discount_am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Sales_am-discount_value_am</f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Sales_am*discount_am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Sales_am-discount_value_am</f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Sales_am*discount_am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Sales_am-discount_value_am</f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Sales_am*discount_am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Sales_am-discount_value_am</f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Sales_am*discount_am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Sales_am-discount_value_am</f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Sales_am*discount_am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Sales_am-discount_value_am</f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Sales_am*discount_am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Sales_am-discount_value_am</f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Sales_am*discount_am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Sales_am-discount_value_am</f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Sales_am*discount_am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Sales_am-discount_value_am</f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Sales_am*discount_am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Sales_am-discount_value_am</f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Sales_am*discount_am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Sales_am-discount_value_am</f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Sales_am*discount_am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Sales_am-discount_value_am</f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Sales_am*discount_am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Sales_am-discount_value_am</f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Sales_am*discount_am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Sales_am-discount_value_am</f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Sales_am*discount_am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Sales_am-discount_value_am</f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Sales_am*discount_am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Sales_am-discount_value_am</f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Sales_am*discount_am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Sales_am-discount_value_am</f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Sales_am*discount_am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Sales_am-discount_value_am</f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Sales_am*discount_am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Sales_am-discount_value_am</f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Sales_am*discount_am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Sales_am-discount_value_am</f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Sales_am*discount_am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Sales_am-discount_value_am</f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Sales_am*discount_am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Sales_am-discount_value_am</f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Sales_am*discount_am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Sales_am-discount_value_am</f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Sales_am*discount_am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Sales_am-discount_value_am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Sales_am*discount_am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Sales_am-discount_value_am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Sales_am*discount_am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Sales_am-discount_value_am</f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Sales_am*discount_am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Sales_am-discount_value_am</f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Sales_am*discount_am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Sales_am-discount_value_am</f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Sales_am*discount_am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Sales_am-discount_value_am</f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Sales_am*discount_am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Sales_am-discount_value_am</f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Sales_am*discount_am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Sales_am-discount_value_am</f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Sales_am*discount_am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Sales_am-discount_value_am</f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Sales_am*discount_am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Sales_am-discount_value_am</f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Sales_am*discount_am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Sales_am-discount_value_am</f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Sales_am*discount_am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Sales_am-discount_value_am</f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Sales_am*discount_am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Sales_am-discount_value_am</f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Sales_am*discount_am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Sales_am-discount_value_am</f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Sales_am*discount_am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Sales_am-discount_value_am</f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Sales_am*discount_am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Sales_am-discount_value_am</f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Sales_am*discount_am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Sales_am-discount_value_am</f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Sales_am*discount_am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Sales_am-discount_value_am</f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Sales_am*discount_am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Sales_am-discount_value_am</f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Sales_am*discount_am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Sales_am-discount_value_am</f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Sales_am*discount_am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Sales_am-discount_value_am</f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Sales_am*discount_am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Sales_am-discount_value_am</f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Sales_am*discount_am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Sales_am-discount_value_am</f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Sales_am*discount_am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Sales_am-discount_value_am</f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Sales_am*discount_am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Sales_am-discount_value_am</f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Sales_am*discount_am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Sales_am-discount_value_am</f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Sales_am*discount_am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Sales_am-discount_value_am</f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Sales_am*discount_am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Sales_am-discount_value_am</f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Sales_am*discount_am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Sales_am-discount_value_am</f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Sales_am*discount_am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Sales_am-discount_value_am</f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Sales_am*discount_am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Sales_am-discount_value_am</f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Sales_am*discount_am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Sales_am-discount_value_am</f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Sales_am*discount_am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Sales_am-discount_value_am</f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Sales_am*discount_am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Sales_am-discount_value_am</f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Sales_am*discount_am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Sales_am-discount_value_am</f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Sales_am*discount_am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Sales_am-discount_value_am</f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Sales_am*discount_am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Sales_am-discount_value_am</f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Sales_am*discount_am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Sales_am-discount_value_am</f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Sales_am*discount_am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Sales_am-discount_value_am</f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Sales_am*discount_am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Sales_am-discount_value_am</f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Sales_am*discount_am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Sales_am-discount_value_am</f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Sales_am*discount_am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Sales_am-discount_value_am</f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Sales_am*discount_am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Sales_am-discount_value_am</f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Sales_am*discount_am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Sales_am-discount_value_am</f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Sales_am*discount_am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Sales_am-discount_value_am</f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Sales_am*discount_am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Sales_am-discount_value_am</f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Sales_am*discount_am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Sales_am-discount_value_am</f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Sales_am*discount_am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Sales_am-discount_value_am</f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Sales_am*discount_am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Sales_am-discount_value_am</f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Sales_am*discount_am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Sales_am-discount_value_am</f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Sales_am*discount_am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Sales_am-discount_value_am</f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Sales_am*discount_am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Sales_am-discount_value_am</f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Sales_am*discount_am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Sales_am-discount_value_am</f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Sales_am*discount_am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Sales_am-discount_value_am</f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Sales_am*discount_am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Sales_am-discount_value_am</f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Sales_am*discount_am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Sales_am-discount_value_am</f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Sales_am*discount_am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Sales_am-discount_value_am</f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Sales_am*discount_am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Sales_am-discount_value_am</f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Sales_am*discount_am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Sales_am-discount_value_am</f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Sales_am*discount_am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Sales_am-discount_value_am</f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Sales_am*discount_am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Sales_am-discount_value_am</f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Sales_am*discount_am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Sales_am-discount_value_am</f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Sales_am*discount_am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Sales_am-discount_value_am</f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Sales_am*discount_am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Sales_am-discount_value_am</f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Sales_am*discount_am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Sales_am-discount_value_am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Sales_am*discount_am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Sales_am-discount_value_am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Sales_am*discount_am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Sales_am-discount_value_am</f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Sales_am*discount_am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Sales_am-discount_value_am</f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Sales_am*discount_am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Sales_am-discount_value_am</f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Sales_am*discount_am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Sales_am-discount_value_am</f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Sales_am*discount_am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Sales_am-discount_value_am</f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Sales_am*discount_am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Sales_am-discount_value_am</f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Sales_am*discount_am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Sales_am-discount_value_am</f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Sales_am*discount_am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Sales_am-discount_value_am</f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Sales_am*discount_am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Sales_am-discount_value_am</f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Sales_am*discount_am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Sales_am-discount_value_am</f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Sales_am*discount_am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Sales_am-discount_value_am</f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Sales_am*discount_am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Sales_am-discount_value_am</f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Sales_am*discount_am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Sales_am-discount_value_am</f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Sales_am*discount_am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Sales_am-discount_value_am</f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Sales_am*discount_am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Sales_am-discount_value_am</f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Sales_am*discount_am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Sales_am-discount_value_am</f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Sales_am*discount_am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Sales_am-discount_value_am</f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Sales_am*discount_am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Sales_am-discount_value_am</f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Sales_am*discount_am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Sales_am-discount_value_am</f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Sales_am*discount_am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Sales_am-discount_value_am</f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Sales_am*discount_am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Sales_am-discount_value_am</f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Sales_am*discount_am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Sales_am-discount_value_am</f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Sales_am*discount_am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Sales_am-discount_value_am</f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Sales_am*discount_am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Sales_am-discount_value_am</f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Sales_am*discount_am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Sales_am-discount_value_am</f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Sales_am*discount_am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Sales_am-discount_value_am</f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Sales_am*discount_am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Sales_am-discount_value_am</f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Sales_am*discount_am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Sales_am-discount_value_am</f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Sales_am*discount_am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Sales_am-discount_value_am</f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Sales_am*discount_am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Sales_am-discount_value_am</f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Sales_am*discount_am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Sales_am-discount_value_am</f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Sales_am*discount_am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Sales_am-discount_value_am</f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Sales_am*discount_am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Sales_am-discount_value_am</f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Sales_am*discount_am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Sales_am-discount_value_am</f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Sales_am*discount_am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Sales_am-discount_value_am</f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Sales_am*discount_am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Sales_am-discount_value_am</f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Sales_am*discount_am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Sales_am-discount_value_am</f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Sales_am*discount_am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Sales_am-discount_value_am</f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Sales_am*discount_am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Sales_am-discount_value_am</f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Sales_am*discount_am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Sales_am-discount_value_am</f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Sales_am*discount_am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Sales_am-discount_value_am</f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Sales_am*discount_am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Sales_am-discount_value_am</f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Sales_am*discount_am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Sales_am-discount_value_am</f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Sales_am*discount_am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Sales_am-discount_value_am</f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Sales_am*discount_am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Sales_am-discount_value_am</f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Sales_am*discount_am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Sales_am-discount_value_am</f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Sales_am*discount_am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Sales_am-discount_value_am</f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Sales_am*discount_am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Sales_am-discount_value_am</f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Sales_am*discount_am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Sales_am-discount_value_am</f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Sales_am*discount_am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Sales_am-discount_value_am</f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Sales_am*discount_am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Sales_am-discount_value_am</f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Sales_am*discount_am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Sales_am-discount_value_am</f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Sales_am*discount_am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Sales_am-discount_value_am</f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Sales_am*discount_am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Sales_am-discount_value_am</f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Sales_am*discount_am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Sales_am-discount_value_am</f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Sales_am*discount_am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Sales_am-discount_value_am</f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Sales_am*discount_am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Sales_am-discount_value_am</f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Sales_am*discount_am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Sales_am-discount_value_am</f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Sales_am*discount_am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Sales_am-discount_value_am</f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Sales_am*discount_am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Sales_am-discount_value_am</f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Sales_am*discount_am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Sales_am-discount_value_am</f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Sales_am*discount_am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Sales_am-discount_value_am</f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Sales_am*discount_am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Sales_am-discount_value_am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Sales_am*discount_am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Sales_am-discount_value_am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Sales_am*discount_am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Sales_am-discount_value_am</f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Sales_am*discount_am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Sales_am-discount_value_am</f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Sales_am*discount_am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Sales_am-discount_value_am</f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Sales_am*discount_am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Sales_am-discount_value_am</f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Sales_am*discount_am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Sales_am-discount_value_am</f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Sales_am*discount_am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Sales_am-discount_value_am</f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Sales_am*discount_am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Sales_am-discount_value_am</f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Sales_am*discount_am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Sales_am-discount_value_am</f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Sales_am*discount_am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Sales_am-discount_value_am</f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Sales_am*discount_am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Sales_am-discount_value_am</f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Sales_am*discount_am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Sales_am-discount_value_am</f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Sales_am*discount_am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Sales_am-discount_value_am</f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Sales_am*discount_am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Sales_am-discount_value_am</f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Sales_am*discount_am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Sales_am-discount_value_am</f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Sales_am*discount_am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Sales_am-discount_value_am</f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Sales_am*discount_am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Sales_am-discount_value_am</f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Sales_am*discount_am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Sales_am-discount_value_am</f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Sales_am*discount_am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Sales_am-discount_value_am</f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Sales_am*discount_am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Sales_am-discount_value_am</f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Sales_am*discount_am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Sales_am-discount_value_am</f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Sales_am*discount_am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Sales_am-discount_value_am</f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Sales_am*discount_am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Sales_am-discount_value_am</f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Sales_am*discount_am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Sales_am-discount_value_am</f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Sales_am*discount_am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Sales_am-discount_value_am</f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Sales_am*discount_am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Sales_am-discount_value_am</f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Sales_am*discount_am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Sales_am-discount_value_am</f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Sales_am*discount_am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Sales_am-discount_value_am</f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Sales_am*discount_am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Sales_am-discount_value_am</f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Sales_am*discount_am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Sales_am-discount_value_am</f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Sales_am*discount_am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Sales_am-discount_value_am</f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Sales_am*discount_am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Sales_am-discount_value_am</f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Sales_am*discount_am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Sales_am-discount_value_am</f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Sales_am*discount_am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Sales_am-discount_value_am</f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Sales_am*discount_am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Sales_am-discount_value_am</f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Sales_am*discount_am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Sales_am-discount_value_am</f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Sales_am*discount_am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Sales_am-discount_value_am</f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Sales_am*discount_am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Sales_am-discount_value_am</f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Sales_am*discount_am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Sales_am-discount_value_am</f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Sales_am*discount_am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Sales_am-discount_value_am</f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Sales_am*discount_am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Sales_am-discount_value_am</f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Sales_am*discount_am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Sales_am-discount_value_am</f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Sales_am*discount_am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Sales_am-discount_value_am</f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Sales_am*discount_am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Sales_am-discount_value_am</f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Sales_am*discount_am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Sales_am-discount_value_am</f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Sales_am*discount_am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Sales_am-discount_value_am</f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Sales_am*discount_am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Sales_am-discount_value_am</f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Sales_am*discount_am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Sales_am-discount_value_am</f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Sales_am*discount_am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Sales_am-discount_value_am</f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Sales_am*discount_am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Sales_am-discount_value_am</f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Sales_am*discount_am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Sales_am-discount_value_am</f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Sales_am*discount_am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Sales_am-discount_value_am</f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Sales_am*discount_am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Sales_am-discount_value_am</f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Sales_am*discount_am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Sales_am-discount_value_am</f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Sales_am*discount_am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Sales_am-discount_value_am</f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Sales_am*discount_am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Sales_am-discount_value_am</f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Sales_am*discount_am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Sales_am-discount_value_am</f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Sales_am*discount_am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Sales_am-discount_value_am</f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Sales_am*discount_am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Sales_am-discount_value_am</f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Sales_am*discount_am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Sales_am-discount_value_am</f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Sales_am*discount_am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Sales_am-discount_value_am</f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Sales_am*discount_am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Sales_am-discount_value_am</f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Sales_am*discount_am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Sales_am-discount_value_am</f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Sales_am*discount_am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Sales_am-discount_value_am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Sales_am*discount_am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Sales_am-discount_value_am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Sales_am*discount_am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Sales_am-discount_value_am</f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Sales_am*discount_am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Sales_am-discount_value_am</f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Sales_am*discount_am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Sales_am-discount_value_am</f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Sales_am*discount_am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Sales_am-discount_value_am</f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Sales_am*discount_am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Sales_am-discount_value_am</f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Sales_am*discount_am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Sales_am-discount_value_am</f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Sales_am*discount_am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Sales_am-discount_value_am</f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Sales_am*discount_am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Sales_am-discount_value_am</f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Sales_am*discount_am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Sales_am-discount_value_am</f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Sales_am*discount_am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Sales_am-discount_value_am</f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Sales_am*discount_am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Sales_am-discount_value_am</f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Sales_am*discount_am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Sales_am-discount_value_am</f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Sales_am*discount_am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Sales_am-discount_value_am</f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Sales_am*discount_am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Sales_am-discount_value_am</f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Sales_am*discount_am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Sales_am-discount_value_am</f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Sales_am*discount_am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Sales_am-discount_value_am</f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Sales_am*discount_am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Sales_am-discount_value_am</f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Sales_am*discount_am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Sales_am-discount_value_am</f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Sales_am*discount_am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Sales_am-discount_value_am</f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Sales_am*discount_am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Sales_am-discount_value_am</f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Sales_am*discount_am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Sales_am-discount_value_am</f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Sales_am*discount_am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Sales_am-discount_value_am</f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Sales_am*discount_am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Sales_am-discount_value_am</f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Sales_am*discount_am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Sales_am-discount_value_am</f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Sales_am*discount_am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Sales_am-discount_value_am</f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Sales_am*discount_am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Sales_am-discount_value_am</f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Sales_am*discount_am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Sales_am-discount_value_am</f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Sales_am*discount_am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Sales_am-discount_value_am</f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Sales_am*discount_am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Sales_am-discount_value_am</f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Sales_am*discount_am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Sales_am-discount_value_am</f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Sales_am*discount_am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Sales_am-discount_value_am</f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Sales_am*discount_am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Sales_am-discount_value_am</f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Sales_am*discount_am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Sales_am-discount_value_am</f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Sales_am*discount_am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Sales_am-discount_value_am</f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Sales_am*discount_am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Sales_am-discount_value_am</f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Sales_am*discount_am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Sales_am-discount_value_am</f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Sales_am*discount_am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Sales_am-discount_value_am</f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Sales_am*discount_am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Sales_am-discount_value_am</f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Sales_am*discount_am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Sales_am-discount_value_am</f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Sales_am*discount_am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Sales_am-discount_value_am</f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Sales_am*discount_am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Sales_am-discount_value_am</f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Sales_am*discount_am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Sales_am-discount_value_am</f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Sales_am*discount_am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Sales_am-discount_value_am</f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Sales_am*discount_am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Sales_am-discount_value_am</f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Sales_am*discount_am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Sales_am-discount_value_am</f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Sales_am*discount_am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Sales_am-discount_value_am</f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Sales_am*discount_am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Sales_am-discount_value_am</f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Sales_am*discount_am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Sales_am-discount_value_am</f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Sales_am*discount_am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Sales_am-discount_value_am</f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Sales_am*discount_am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Sales_am-discount_value_am</f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Sales_am*discount_am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Sales_am-discount_value_am</f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Sales_am*discount_am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Sales_am-discount_value_am</f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Sales_am*discount_am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Sales_am-discount_value_am</f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Sales_am*discount_am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Sales_am-discount_value_am</f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Sales_am*discount_am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Sales_am-discount_value_am</f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Sales_am*discount_am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Sales_am-discount_value_am</f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Sales_am*discount_am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Sales_am-discount_value_am</f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Sales_am*discount_am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Sales_am-discount_value_am</f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Sales_am*discount_am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Sales_am-discount_value_am</f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Sales_am*discount_am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Sales_am-discount_value_am</f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Sales_am*discount_am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Sales_am-discount_value_am</f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Sales_am*discount_am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Sales_am-discount_value_am</f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Sales_am*discount_am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Sales_am-discount_value_am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Sales_am*discount_am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Sales_am-discount_value_am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Sales_am*discount_am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Sales_am-discount_value_am</f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Sales_am*discount_am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Sales_am-discount_value_am</f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Sales_am*discount_am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Sales_am-discount_value_am</f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Sales_am*discount_am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Sales_am-discount_value_am</f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Sales_am*discount_am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Sales_am-discount_value_am</f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Sales_am*discount_am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Sales_am-discount_value_am</f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Sales_am*discount_am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Sales_am-discount_value_am</f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Sales_am*discount_am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Sales_am-discount_value_am</f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Sales_am*discount_am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Sales_am-discount_value_am</f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Sales_am*discount_am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Sales_am-discount_value_am</f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Sales_am*discount_am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Sales_am-discount_value_am</f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Sales_am*discount_am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Sales_am-discount_value_am</f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Sales_am*discount_am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Sales_am-discount_value_am</f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Sales_am*discount_am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Sales_am-discount_value_am</f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Sales_am*discount_am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Sales_am-discount_value_am</f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Sales_am*discount_am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Sales_am-discount_value_am</f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Sales_am*discount_am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Sales_am-discount_value_am</f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Sales_am*discount_am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Sales_am-discount_value_am</f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Sales_am*discount_am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Sales_am-discount_value_am</f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Sales_am*discount_am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Sales_am-discount_value_am</f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Sales_am*discount_am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Sales_am-discount_value_am</f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Sales_am*discount_am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Sales_am-discount_value_am</f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Sales_am*discount_am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Sales_am-discount_value_am</f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Sales_am*discount_am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Sales_am-discount_value_am</f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Sales_am*discount_am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Sales_am-discount_value_am</f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Sales_am*discount_am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Sales_am-discount_value_am</f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Sales_am*discount_am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Sales_am-discount_value_am</f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Sales_am*discount_am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Sales_am-discount_value_am</f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Sales_am*discount_am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Sales_am-discount_value_am</f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Sales_am*discount_am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Sales_am-discount_value_am</f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Sales_am*discount_am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Sales_am-discount_value_am</f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Sales_am*discount_am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Sales_am-discount_value_am</f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Sales_am*discount_am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Sales_am-discount_value_am</f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Sales_am*discount_am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Sales_am-discount_value_am</f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Sales_am*discount_am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Sales_am-discount_value_am</f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Sales_am*discount_am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Sales_am-discount_value_am</f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Sales_am*discount_am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Sales_am-discount_value_am</f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Sales_am*discount_am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Sales_am-discount_value_am</f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Sales_am*discount_am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Sales_am-discount_value_am</f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Sales_am*discount_am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Sales_am-discount_value_am</f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Sales_am*discount_am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Sales_am-discount_value_am</f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Sales_am*discount_am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Sales_am-discount_value_am</f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Sales_am*discount_am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Sales_am-discount_value_am</f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Sales_am*discount_am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Sales_am-discount_value_am</f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Sales_am*discount_am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Sales_am-discount_value_am</f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Sales_am*discount_am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Sales_am-discount_value_am</f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Sales_am*discount_am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Sales_am-discount_value_am</f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Sales_am*discount_am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Sales_am-discount_value_am</f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Sales_am*discount_am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Sales_am-discount_value_am</f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Sales_am*discount_am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Sales_am-discount_value_am</f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Sales_am*discount_am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Sales_am-discount_value_am</f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Sales_am*discount_am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Sales_am-discount_value_am</f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Sales_am*discount_am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Sales_am-discount_value_am</f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Sales_am*discount_am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Sales_am-discount_value_am</f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Sales_am*discount_am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Sales_am-discount_value_am</f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Sales_am*discount_am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Sales_am-discount_value_am</f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Sales_am*discount_am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Sales_am-discount_value_am</f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Sales_am*discount_am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Sales_am-discount_value_am</f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Sales_am*discount_am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Sales_am-discount_value_am</f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Sales_am*discount_am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Sales_am-discount_value_am</f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Sales_am*discount_am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Sales_am-discount_value_am</f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Sales_am*discount_am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Sales_am-discount_value_am</f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Sales_am*discount_am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Sales_am-discount_value_am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Sales_am*discount_am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Sales_am-discount_value_am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Sales_am*discount_am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Sales_am-discount_value_am</f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Sales_am*discount_am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Sales_am-discount_value_am</f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Sales_am*discount_am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Sales_am-discount_value_am</f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Sales_am*discount_am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Sales_am-discount_value_am</f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Sales_am*discount_am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Sales_am-discount_value_am</f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Sales_am*discount_am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Sales_am-discount_value_am</f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Sales_am*discount_am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Sales_am-discount_value_am</f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Sales_am*discount_am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Sales_am-discount_value_am</f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Sales_am*discount_am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Sales_am-discount_value_am</f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Sales_am*discount_am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Sales_am-discount_value_am</f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Sales_am*discount_am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Sales_am-discount_value_am</f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Sales_am*discount_am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Sales_am-discount_value_am</f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Sales_am*discount_am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Sales_am-discount_value_am</f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Sales_am*discount_am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Sales_am-discount_value_am</f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Sales_am*discount_am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Sales_am-discount_value_am</f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Sales_am*discount_am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Sales_am-discount_value_am</f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Sales_am*discount_am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Sales_am-discount_value_am</f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Sales_am*discount_am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Sales_am-discount_value_am</f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Sales_am*discount_am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Sales_am-discount_value_am</f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Sales_am*discount_am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Sales_am-discount_value_am</f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Sales_am*discount_am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Sales_am-discount_value_am</f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Sales_am*discount_am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Sales_am-discount_value_am</f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Sales_am*discount_am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Sales_am-discount_value_am</f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Sales_am*discount_am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Sales_am-discount_value_am</f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Sales_am*discount_am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Sales_am-discount_value_am</f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Sales_am*discount_am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Sales_am-discount_value_am</f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Sales_am*discount_am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Sales_am-discount_value_am</f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Sales_am*discount_am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Sales_am-discount_value_am</f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Sales_am*discount_am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Sales_am-discount_value_am</f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Sales_am*discount_am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Sales_am-discount_value_am</f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Sales_am*discount_am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Sales_am-discount_value_am</f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Sales_am*discount_am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Sales_am-discount_value_am</f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Sales_am*discount_am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Sales_am-discount_value_am</f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Sales_am*discount_am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Sales_am-discount_value_am</f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Sales_am*discount_am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Sales_am-discount_value_am</f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Sales_am*discount_am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Sales_am-discount_value_am</f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Sales_am*discount_am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Sales_am-discount_value_am</f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Sales_am*discount_am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Sales_am-discount_value_am</f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Sales_am*discount_am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Sales_am-discount_value_am</f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Sales_am*discount_am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Sales_am-discount_value_am</f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Sales_am*discount_am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Sales_am-discount_value_am</f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Sales_am*discount_am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Sales_am-discount_value_am</f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Sales_am*discount_am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Sales_am-discount_value_am</f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Sales_am*discount_am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Sales_am-discount_value_am</f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Sales_am*discount_am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Sales_am-discount_value_am</f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Sales_am*discount_am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Sales_am-discount_value_am</f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Sales_am*discount_am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Sales_am-discount_value_am</f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Sales_am*discount_am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Sales_am-discount_value_am</f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Sales_am*discount_am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Sales_am-discount_value_am</f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Sales_am*discount_am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Sales_am-discount_value_am</f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Sales_am*discount_am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Sales_am-discount_value_am</f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Sales_am*discount_am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Sales_am-discount_value_am</f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Sales_am*discount_am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Sales_am-discount_value_am</f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Sales_am*discount_am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Sales_am-discount_value_am</f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Sales_am*discount_am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Sales_am-discount_value_am</f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Sales_am*discount_am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Sales_am-discount_value_am</f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Sales_am*discount_am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Sales_am-discount_value_am</f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Sales_am*discount_am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Sales_am-discount_value_am</f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Sales_am*discount_am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Sales_am-discount_value_am</f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Sales_am*discount_am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Sales_am-discount_value_am</f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Sales_am*discount_am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Sales_am-discount_value_am</f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Sales_am*discount_am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Sales_am-discount_value_am</f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Sales_am*discount_am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Sales_am-discount_value_am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Sales_am*discount_am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Sales_am-discount_value_am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Sales_am*discount_am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Sales_am-discount_value_am</f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Sales_am*discount_am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Sales_am-discount_value_am</f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Sales_am*discount_am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Sales_am-discount_value_am</f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Sales_am*discount_am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Sales_am-discount_value_am</f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Sales_am*discount_am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Sales_am-discount_value_am</f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Sales_am*discount_am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Sales_am-discount_value_am</f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Sales_am*discount_am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Sales_am-discount_value_am</f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Sales_am*discount_am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Sales_am-discount_value_am</f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Sales_am*discount_am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Sales_am-discount_value_am</f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Sales_am*discount_am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Sales_am-discount_value_am</f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Sales_am*discount_am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Sales_am-discount_value_am</f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Sales_am*discount_am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Sales_am-discount_value_am</f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Sales_am*discount_am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Sales_am-discount_value_am</f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Sales_am*discount_am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Sales_am-discount_value_am</f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Sales_am*discount_am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Sales_am-discount_value_am</f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Sales_am*discount_am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Sales_am-discount_value_am</f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Sales_am*discount_am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Sales_am-discount_value_am</f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Sales_am*discount_am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Sales_am-discount_value_am</f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Sales_am*discount_am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Sales_am-discount_value_am</f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Sales_am*discount_am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Sales_am-discount_value_am</f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Sales_am*discount_am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Sales_am-discount_value_am</f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Sales_am*discount_am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Sales_am-discount_value_am</f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Sales_am*discount_am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Sales_am-discount_value_am</f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Sales_am*discount_am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Sales_am-discount_value_am</f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Sales_am*discount_am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Sales_am-discount_value_am</f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Sales_am*discount_am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Sales_am-discount_value_am</f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Sales_am*discount_am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Sales_am-discount_value_am</f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Sales_am*discount_am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Sales_am-discount_value_am</f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Sales_am*discount_am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Sales_am-discount_value_am</f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Sales_am*discount_am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Sales_am-discount_value_am</f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Sales_am*discount_am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Sales_am-discount_value_am</f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Sales_am*discount_am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Sales_am-discount_value_am</f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Sales_am*discount_am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Sales_am-discount_value_am</f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Sales_am*discount_am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Sales_am-discount_value_am</f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Sales_am*discount_am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Sales_am-discount_value_am</f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Sales_am*discount_am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Sales_am-discount_value_am</f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Sales_am*discount_am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Sales_am-discount_value_am</f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Sales_am*discount_am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Sales_am-discount_value_am</f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Sales_am*discount_am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Sales_am-discount_value_am</f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Sales_am*discount_am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Sales_am-discount_value_am</f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Sales_am*discount_am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Sales_am-discount_value_am</f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Sales_am*discount_am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Sales_am-discount_value_am</f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Sales_am*discount_am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Sales_am-discount_value_am</f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Sales_am*discount_am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Sales_am-discount_value_am</f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Sales_am*discount_am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Sales_am-discount_value_am</f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Sales_am*discount_am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Sales_am-discount_value_am</f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Sales_am*discount_am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Sales_am-discount_value_am</f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Sales_am*discount_am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Sales_am-discount_value_am</f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Sales_am*discount_am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Sales_am-discount_value_am</f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Sales_am*discount_am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Sales_am-discount_value_am</f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Sales_am*discount_am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Sales_am-discount_value_am</f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Sales_am*discount_am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Sales_am-discount_value_am</f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Sales_am*discount_am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Sales_am-discount_value_am</f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Sales_am*discount_am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Sales_am-discount_value_am</f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Sales_am*discount_am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Sales_am-discount_value_am</f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Sales_am*discount_am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Sales_am-discount_value_am</f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Sales_am*discount_am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Sales_am-discount_value_am</f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Sales_am*discount_am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Sales_am-discount_value_am</f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Sales_am*discount_am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Sales_am-discount_value_am</f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Sales_am*discount_am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Sales_am-discount_value_am</f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Sales_am*discount_am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Sales_am-discount_value_am</f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Sales_am*discount_am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Sales_am-discount_value_am</f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Sales_am*discount_am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Sales_am-discount_value_am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Sales_am*discount_am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Sales_am-discount_value_am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Sales_am*discount_am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Sales_am-discount_value_am</f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Sales_am*discount_am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Sales_am-discount_value_am</f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Sales_am*discount_am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Sales_am-discount_value_am</f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Sales_am*discount_am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Sales_am-discount_value_am</f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Sales_am*discount_am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Sales_am-discount_value_am</f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Sales_am*discount_am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Sales_am-discount_value_am</f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Sales_am*discount_am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Sales_am-discount_value_am</f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Sales_am*discount_am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Sales_am-discount_value_am</f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Sales_am*discount_am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Sales_am-discount_value_am</f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Sales_am*discount_am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Sales_am-discount_value_am</f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Sales_am*discount_am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Sales_am-discount_value_am</f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Sales_am*discount_am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Sales_am-discount_value_am</f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Sales_am*discount_am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Sales_am-discount_value_am</f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Sales_am*discount_am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Sales_am-discount_value_am</f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Sales_am*discount_am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Sales_am-discount_value_am</f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Sales_am*discount_am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Sales_am-discount_value_am</f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Sales_am*discount_am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Sales_am-discount_value_am</f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Sales_am*discount_am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Sales_am-discount_value_am</f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Sales_am*discount_am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Sales_am-discount_value_am</f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Sales_am*discount_am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Sales_am-discount_value_am</f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Sales_am*discount_am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Sales_am-discount_value_am</f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Sales_am*discount_am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Sales_am-discount_value_am</f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Sales_am*discount_am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Sales_am-discount_value_am</f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Sales_am*discount_am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Sales_am-discount_value_am</f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Sales_am*discount_am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Sales_am-discount_value_am</f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Sales_am*discount_am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Sales_am-discount_value_am</f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Sales_am*discount_am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Sales_am-discount_value_am</f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Sales_am*discount_am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Sales_am-discount_value_am</f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Sales_am*discount_am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Sales_am-discount_value_am</f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Sales_am*discount_am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Sales_am-discount_value_am</f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Sales_am*discount_am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Sales_am-discount_value_am</f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Sales_am*discount_am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Sales_am-discount_value_am</f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Sales_am*discount_am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Sales_am-discount_value_am</f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Sales_am*discount_am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Sales_am-discount_value_am</f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Sales_am*discount_am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Sales_am-discount_value_am</f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Sales_am*discount_am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Sales_am-discount_value_am</f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Sales_am*discount_am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Sales_am-discount_value_am</f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Sales_am*discount_am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Sales_am-discount_value_am</f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Sales_am*discount_am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Sales_am-discount_value_am</f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Sales_am*discount_am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Sales_am-discount_value_am</f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Sales_am*discount_am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Sales_am-discount_value_am</f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Sales_am*discount_am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Sales_am-discount_value_am</f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Sales_am*discount_am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Sales_am-discount_value_am</f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Sales_am*discount_am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Sales_am-discount_value_am</f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Sales_am*discount_am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Sales_am-discount_value_am</f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Sales_am*discount_am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Sales_am-discount_value_am</f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Sales_am*discount_am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Sales_am-discount_value_am</f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Sales_am*discount_am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Sales_am-discount_value_am</f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Sales_am*discount_am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Sales_am-discount_value_am</f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Sales_am*discount_am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Sales_am-discount_value_am</f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Sales_am*discount_am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Sales_am-discount_value_am</f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Sales_am*discount_am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Sales_am-discount_value_am</f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Sales_am*discount_am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Sales_am-discount_value_am</f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Sales_am*discount_am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Sales_am-discount_value_am</f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Sales_am*discount_am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Sales_am-discount_value_am</f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Sales_am*discount_am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Sales_am-discount_value_am</f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Sales_am*discount_am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Sales_am-discount_value_am</f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Sales_am*discount_am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Sales_am-discount_value_am</f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Sales_am*discount_am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Sales_am-discount_value_am</f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Sales_am*discount_am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Sales_am-discount_value_am</f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Sales_am*discount_am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Sales_am-discount_value_am</f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Sales_am*discount_am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Sales_am-discount_value_am</f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Sales_am*discount_am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Sales_am-discount_value_am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Sales_am*discount_am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Sales_am-discount_value_am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Sales_am*discount_am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Sales_am-discount_value_am</f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Sales_am*discount_am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Sales_am-discount_value_am</f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Sales_am*discount_am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Sales_am-discount_value_am</f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Sales_am*discount_am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Sales_am-discount_value_am</f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Sales_am*discount_am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Sales_am-discount_value_am</f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Sales_am*discount_am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Sales_am-discount_value_am</f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Sales_am*discount_am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Sales_am-discount_value_am</f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Sales_am*discount_am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Sales_am-discount_value_am</f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Sales_am*discount_am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Sales_am-discount_value_am</f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Sales_am*discount_am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Sales_am-discount_value_am</f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Sales_am*discount_am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Sales_am-discount_value_am</f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Sales_am*discount_am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Sales_am-discount_value_am</f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Sales_am*discount_am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Sales_am-discount_value_am</f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Sales_am*discount_am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Sales_am-discount_value_am</f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Sales_am*discount_am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Sales_am-discount_value_am</f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Sales_am*discount_am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Sales_am-discount_value_am</f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Sales_am*discount_am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Sales_am-discount_value_am</f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Sales_am*discount_am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Sales_am-discount_value_am</f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Sales_am*discount_am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Sales_am-discount_value_am</f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Sales_am*discount_am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Sales_am-discount_value_am</f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Sales_am*discount_am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Sales_am-discount_value_am</f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Sales_am*discount_am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Sales_am-discount_value_am</f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Sales_am*discount_am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Sales_am-discount_value_am</f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Sales_am*discount_am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Sales_am-discount_value_am</f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Sales_am*discount_am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Sales_am-discount_value_am</f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Sales_am*discount_am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Sales_am-discount_value_am</f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Sales_am*discount_am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Sales_am-discount_value_am</f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Sales_am*discount_am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Sales_am-discount_value_am</f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Sales_am*discount_am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Sales_am-discount_value_am</f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Sales_am*discount_am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Sales_am-discount_value_am</f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Sales_am*discount_am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Sales_am-discount_value_am</f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Sales_am*discount_am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Sales_am-discount_value_am</f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Sales_am*discount_am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Sales_am-discount_value_am</f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Sales_am*discount_am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Sales_am-discount_value_am</f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Sales_am*discount_am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Sales_am-discount_value_am</f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Sales_am*discount_am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Sales_am-discount_value_am</f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Sales_am*discount_am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Sales_am-discount_value_am</f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Sales_am*discount_am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Sales_am-discount_value_am</f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Sales_am*discount_am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Sales_am-discount_value_am</f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Sales_am*discount_am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Sales_am-discount_value_am</f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Sales_am*discount_am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Sales_am-discount_value_am</f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Sales_am*discount_am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Sales_am-discount_value_am</f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Sales_am*discount_am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Sales_am-discount_value_am</f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Sales_am*discount_am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Sales_am-discount_value_am</f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Sales_am*discount_am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Sales_am-discount_value_am</f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Sales_am*discount_am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Sales_am-discount_value_am</f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Sales_am*discount_am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Sales_am-discount_value_am</f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Sales_am*discount_am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Sales_am-discount_value_am</f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Sales_am*discount_am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Sales_am-discount_value_am</f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Sales_am*discount_am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Sales_am-discount_value_am</f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Sales_am*discount_am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Sales_am-discount_value_am</f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Sales_am*discount_am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Sales_am-discount_value_am</f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Sales_am*discount_am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Sales_am-discount_value_am</f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Sales_am*discount_am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Sales_am-discount_value_am</f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Sales_am*discount_am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Sales_am-discount_value_am</f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Sales_am*discount_am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Sales_am-discount_value_am</f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Sales_am*discount_am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Sales_am-discount_value_am</f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Sales_am*discount_am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Sales_am-discount_value_am</f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Sales_am*discount_am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Sales_am-discount_value_am</f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Sales_am*discount_am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Sales_am-discount_value_am</f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Sales_am*discount_am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Sales_am-discount_value_am</f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Sales_am*discount_am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Sales_am-discount_value_am</f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Sales_am*discount_am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Sales_am-discount_value_am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Sales_am*discount_am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Sales_am-discount_value_am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Sales_am*discount_am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Sales_am-discount_value_am</f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Sales_am*discount_am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Sales_am-discount_value_am</f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Sales_am*discount_am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Sales_am-discount_value_am</f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Sales_am*discount_am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Sales_am-discount_value_am</f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Sales_am*discount_am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Sales_am-discount_value_am</f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Sales_am*discount_am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Sales_am-discount_value_am</f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Sales_am*discount_am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Sales_am-discount_value_am</f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Sales_am*discount_am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Sales_am-discount_value_am</f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Sales_am*discount_am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Sales_am-discount_value_am</f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Sales_am*discount_am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Sales_am-discount_value_am</f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Sales_am*discount_am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Sales_am-discount_value_am</f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Sales_am*discount_am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Sales_am-discount_value_am</f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Sales_am*discount_am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Sales_am-discount_value_am</f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Sales_am*discount_am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Sales_am-discount_value_am</f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Sales_am*discount_am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Sales_am-discount_value_am</f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Sales_am*discount_am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Sales_am-discount_value_am</f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Sales_am*discount_am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Sales_am-discount_value_am</f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Sales_am*discount_am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Sales_am-discount_value_am</f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Sales_am*discount_am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Sales_am-discount_value_am</f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Sales_am*discount_am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Sales_am-discount_value_am</f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Sales_am*discount_am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Sales_am-discount_value_am</f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Sales_am*discount_am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Sales_am-discount_value_am</f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Sales_am*discount_am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Sales_am-discount_value_am</f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Sales_am*discount_am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Sales_am-discount_value_am</f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Sales_am*discount_am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Sales_am-discount_value_am</f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Sales_am*discount_am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Sales_am-discount_value_am</f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Sales_am*discount_am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Sales_am-discount_value_am</f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Sales_am*discount_am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Sales_am-discount_value_am</f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Sales_am*discount_am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Sales_am-discount_value_am</f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Sales_am*discount_am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Sales_am-discount_value_am</f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Sales_am*discount_am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Sales_am-discount_value_am</f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Sales_am*discount_am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Sales_am-discount_value_am</f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Sales_am*discount_am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Sales_am-discount_value_am</f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Sales_am*discount_am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Sales_am-discount_value_am</f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Sales_am*discount_am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Sales_am-discount_value_am</f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Sales_am*discount_am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Sales_am-discount_value_am</f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Sales_am*discount_am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Sales_am-discount_value_am</f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Sales_am*discount_am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Sales_am-discount_value_am</f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Sales_am*discount_am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Sales_am-discount_value_am</f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Sales_am*discount_am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Sales_am-discount_value_am</f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Sales_am*discount_am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Sales_am-discount_value_am</f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Sales_am*discount_am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Sales_am-discount_value_am</f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Sales_am*discount_am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Sales_am-discount_value_am</f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Sales_am*discount_am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Sales_am-discount_value_am</f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Sales_am*discount_am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Sales_am-discount_value_am</f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Sales_am*discount_am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Sales_am-discount_value_am</f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Sales_am*discount_am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Sales_am-discount_value_am</f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Sales_am*discount_am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Sales_am-discount_value_am</f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Sales_am*discount_am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Sales_am-discount_value_am</f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Sales_am*discount_am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Sales_am-discount_value_am</f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Sales_am*discount_am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Sales_am-discount_value_am</f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Sales_am*discount_am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Sales_am-discount_value_am</f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Sales_am*discount_am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Sales_am-discount_value_am</f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Sales_am*discount_am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Sales_am-discount_value_am</f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Sales_am*discount_am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Sales_am-discount_value_am</f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Sales_am*discount_am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Sales_am-discount_value_am</f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Sales_am*discount_am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Sales_am-discount_value_am</f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Sales_am*discount_am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Sales_am-discount_value_am</f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Sales_am*discount_am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Sales_am-discount_value_am</f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Sales_am*discount_am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Sales_am-discount_value_am</f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Sales_am*discount_am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Sales_am-discount_value_am</f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Sales_am*discount_am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Sales_am-discount_value_am</f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Sales_am*discount_am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Sales_am-discount_value_am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Sales_am*discount_am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Sales_am-discount_value_am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Sales_am*discount_am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Sales_am-discount_value_am</f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Sales_am*discount_am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Sales_am-discount_value_am</f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Sales_am*discount_am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Sales_am-discount_value_am</f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Sales_am*discount_am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Sales_am-discount_value_am</f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Sales_am*discount_am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Sales_am-discount_value_am</f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Sales_am*discount_am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Sales_am-discount_value_am</f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Sales_am*discount_am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Sales_am-discount_value_am</f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Sales_am*discount_am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Sales_am-discount_value_am</f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Sales_am*discount_am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Sales_am-discount_value_am</f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Sales_am*discount_am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Sales_am-discount_value_am</f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Sales_am*discount_am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Sales_am-discount_value_am</f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Sales_am*discount_am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Sales_am-discount_value_am</f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Sales_am*discount_am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Sales_am-discount_value_am</f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Sales_am*discount_am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Sales_am-discount_value_am</f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Sales_am*discount_am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Sales_am-discount_value_am</f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Sales_am*discount_am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Sales_am-discount_value_am</f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Sales_am*discount_am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Sales_am-discount_value_am</f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Sales_am*discount_am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Sales_am-discount_value_am</f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Sales_am*discount_am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Sales_am-discount_value_am</f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Sales_am*discount_am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Sales_am-discount_value_am</f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Sales_am*discount_am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Sales_am-discount_value_am</f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Sales_am*discount_am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Sales_am-discount_value_am</f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Sales_am*discount_am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Sales_am-discount_value_am</f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Sales_am*discount_am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Sales_am-discount_value_am</f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Sales_am*discount_am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Sales_am-discount_value_am</f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Sales_am*discount_am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Sales_am-discount_value_am</f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Sales_am*discount_am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Sales_am-discount_value_am</f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Sales_am*discount_am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Sales_am-discount_value_am</f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Sales_am*discount_am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Sales_am-discount_value_am</f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Sales_am*discount_am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Sales_am-discount_value_am</f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Sales_am*discount_am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Sales_am-discount_value_am</f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Sales_am*discount_am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Sales_am-discount_value_am</f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Sales_am*discount_am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Sales_am-discount_value_am</f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Sales_am*discount_am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Sales_am-discount_value_am</f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Sales_am*discount_am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Sales_am-discount_value_am</f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Sales_am*discount_am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Sales_am-discount_value_am</f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Sales_am*discount_am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Sales_am-discount_value_am</f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Sales_am*discount_am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Sales_am-discount_value_am</f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Sales_am*discount_am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Sales_am-discount_value_am</f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Sales_am*discount_am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Sales_am-discount_value_am</f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Sales_am*discount_am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Sales_am-discount_value_am</f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Sales_am*discount_am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Sales_am-discount_value_am</f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Sales_am*discount_am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Sales_am-discount_value_am</f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Sales_am*discount_am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Sales_am-discount_value_am</f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Sales_am*discount_am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Sales_am-discount_value_am</f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Sales_am*discount_am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Sales_am-discount_value_am</f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Sales_am*discount_am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Sales_am-discount_value_am</f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Sales_am*discount_am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Sales_am-discount_value_am</f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Sales_am*discount_am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Sales_am-discount_value_am</f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Sales_am*discount_am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Sales_am-discount_value_am</f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Sales_am*discount_am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Sales_am-discount_value_am</f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Sales_am*discount_am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Sales_am-discount_value_am</f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Sales_am*discount_am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Sales_am-discount_value_am</f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Sales_am*discount_am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Sales_am-discount_value_am</f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Sales_am*discount_am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Sales_am-discount_value_am</f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Sales_am*discount_am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Sales_am-discount_value_am</f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Sales_am*discount_am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Sales_am-discount_value_am</f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Sales_am*discount_am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Sales_am-discount_value_am</f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Sales_am*discount_am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Sales_am-discount_value_am</f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Sales_am*discount_am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Sales_am-discount_value_am</f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Sales_am*discount_am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Sales_am-discount_value_am</f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Sales_am*discount_am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Sales_am-discount_value_am</f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Sales_am*discount_am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Sales_am-discount_value_am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Sales_am*discount_am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Sales_am-discount_value_am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Sales_am*discount_am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Sales_am-discount_value_am</f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Sales_am*discount_am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Sales_am-discount_value_am</f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Sales_am*discount_am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Sales_am-discount_value_am</f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Sales_am*discount_am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Sales_am-discount_value_am</f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Sales_am*discount_am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Sales_am-discount_value_am</f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Sales_am*discount_am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Sales_am-discount_value_am</f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Sales_am*discount_am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Sales_am-discount_value_am</f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Sales_am*discount_am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Sales_am-discount_value_am</f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Sales_am*discount_am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Sales_am-discount_value_am</f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Sales_am*discount_am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Sales_am-discount_value_am</f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Sales_am*discount_am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Sales_am-discount_value_am</f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Sales_am*discount_am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Sales_am-discount_value_am</f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Sales_am*discount_am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Sales_am-discount_value_am</f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Sales_am*discount_am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Sales_am-discount_value_am</f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Sales_am*discount_am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Sales_am-discount_value_am</f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Sales_am*discount_am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Sales_am-discount_value_am</f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Sales_am*discount_am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Sales_am-discount_value_am</f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Sales_am*discount_am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Sales_am-discount_value_am</f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Sales_am*discount_am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Sales_am-discount_value_am</f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Sales_am*discount_am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Sales_am-discount_value_am</f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Sales_am*discount_am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Sales_am-discount_value_am</f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Sales_am*discount_am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Sales_am-discount_value_am</f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Sales_am*discount_am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Sales_am-discount_value_am</f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Sales_am*discount_am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Sales_am-discount_value_am</f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Sales_am*discount_am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Sales_am-discount_value_am</f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Sales_am*discount_am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Sales_am-discount_value_am</f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Sales_am*discount_am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Sales_am-discount_value_am</f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Sales_am*discount_am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Sales_am-discount_value_am</f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Sales_am*discount_am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Sales_am-discount_value_am</f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Sales_am*discount_am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Sales_am-discount_value_am</f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Sales_am*discount_am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Sales_am-discount_value_am</f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Sales_am*discount_am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Sales_am-discount_value_am</f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Sales_am*discount_am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Sales_am-discount_value_am</f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Sales_am*discount_am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Sales_am-discount_value_am</f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Sales_am*discount_am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Sales_am-discount_value_am</f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Sales_am*discount_am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Sales_am-discount_value_am</f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Sales_am*discount_am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Sales_am-discount_value_am</f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Sales_am*discount_am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Sales_am-discount_value_am</f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Sales_am*discount_am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Sales_am-discount_value_am</f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Sales_am*discount_am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Sales_am-discount_value_am</f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Sales_am*discount_am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Sales_am-discount_value_am</f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Sales_am*discount_am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Sales_am-discount_value_am</f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Sales_am*discount_am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Sales_am-discount_value_am</f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Sales_am*discount_am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Sales_am-discount_value_am</f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Sales_am*discount_am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Sales_am-discount_value_am</f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Sales_am*discount_am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Sales_am-discount_value_am</f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Sales_am*discount_am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Sales_am-discount_value_am</f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Sales_am*discount_am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Sales_am-discount_value_am</f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Sales_am*discount_am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Sales_am-discount_value_am</f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Sales_am*discount_am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Sales_am-discount_value_am</f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Sales_am*discount_am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Sales_am-discount_value_am</f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Sales_am*discount_am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Sales_am-discount_value_am</f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Sales_am*discount_am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Sales_am-discount_value_am</f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Sales_am*discount_am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Sales_am-discount_value_am</f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Sales_am*discount_am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Sales_am-discount_value_am</f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Sales_am*discount_am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Sales_am-discount_value_am</f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Sales_am*discount_am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Sales_am-discount_value_am</f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Sales_am*discount_am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Sales_am-discount_value_am</f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Sales_am*discount_am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Sales_am-discount_value_am</f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Sales_am*discount_am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Sales_am-discount_value_am</f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Sales_am*discount_am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Sales_am-discount_value_am</f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Sales_am*discount_am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Sales_am-discount_value_am</f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Sales_am*discount_am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Sales_am-discount_value_am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Sales_am*discount_am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Sales_am-discount_value_am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Sales_am*discount_am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Sales_am-discount_value_am</f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Sales_am*discount_am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Sales_am-discount_value_am</f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Sales_am*discount_am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Sales_am-discount_value_am</f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Sales_am*discount_am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Sales_am-discount_value_am</f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Sales_am*discount_am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Sales_am-discount_value_am</f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Sales_am*discount_am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Sales_am-discount_value_am</f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Sales_am*discount_am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Sales_am-discount_value_am</f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Sales_am*discount_am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Sales_am-discount_value_am</f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Sales_am*discount_am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Sales_am-discount_value_am</f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Sales_am*discount_am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Sales_am-discount_value_am</f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Sales_am*discount_am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Sales_am-discount_value_am</f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Sales_am*discount_am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Sales_am-discount_value_am</f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Sales_am*discount_am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Sales_am-discount_value_am</f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Sales_am*discount_am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Sales_am-discount_value_am</f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Sales_am*discount_am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Sales_am-discount_value_am</f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Sales_am*discount_am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Sales_am-discount_value_am</f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Sales_am*discount_am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Sales_am-discount_value_am</f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Sales_am*discount_am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Sales_am-discount_value_am</f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Sales_am*discount_am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Sales_am-discount_value_am</f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Sales_am*discount_am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Sales_am-discount_value_am</f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Sales_am*discount_am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Sales_am-discount_value_am</f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Sales_am*discount_am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Sales_am-discount_value_am</f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Sales_am*discount_am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Sales_am-discount_value_am</f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Sales_am*discount_am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Sales_am-discount_value_am</f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Sales_am*discount_am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Sales_am-discount_value_am</f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Sales_am*discount_am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Sales_am-discount_value_am</f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Sales_am*discount_am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Sales_am-discount_value_am</f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Sales_am*discount_am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Sales_am-discount_value_am</f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Sales_am*discount_am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Sales_am-discount_value_am</f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Sales_am*discount_am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Sales_am-discount_value_am</f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Sales_am*discount_am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Sales_am-discount_value_am</f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Sales_am*discount_am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Sales_am-discount_value_am</f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Sales_am*discount_am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Sales_am-discount_value_am</f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Sales_am*discount_am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Sales_am-discount_value_am</f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Sales_am*discount_am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Sales_am-discount_value_am</f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Sales_am*discount_am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Sales_am-discount_value_am</f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Sales_am*discount_am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Sales_am-discount_value_am</f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Sales_am*discount_am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Sales_am-discount_value_am</f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Sales_am*discount_am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Sales_am-discount_value_am</f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Sales_am*discount_am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Sales_am-discount_value_am</f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Sales_am*discount_am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Sales_am-discount_value_am</f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Sales_am*discount_am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Sales_am-discount_value_am</f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Sales_am*discount_am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Sales_am-discount_value_am</f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Sales_am*discount_am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Sales_am-discount_value_am</f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Sales_am*discount_am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Sales_am-discount_value_am</f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Sales_am*discount_am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Sales_am-discount_value_am</f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Sales_am*discount_am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Sales_am-discount_value_am</f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Sales_am*discount_am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Sales_am-discount_value_am</f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Sales_am*discount_am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Sales_am-discount_value_am</f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Sales_am*discount_am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Sales_am-discount_value_am</f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Sales_am*discount_am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Sales_am-discount_value_am</f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Sales_am*discount_am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Sales_am-discount_value_am</f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Sales_am*discount_am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Sales_am-discount_value_am</f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Sales_am*discount_am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Sales_am-discount_value_am</f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Sales_am*discount_am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Sales_am-discount_value_am</f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Sales_am*discount_am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Sales_am-discount_value_am</f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Sales_am*discount_am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Sales_am-discount_value_am</f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Sales_am*discount_am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Sales_am-discount_value_am</f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Sales_am*discount_am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Sales_am-discount_value_am</f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Sales_am*discount_am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Sales_am-discount_value_am</f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Sales_am*discount_am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Sales_am-discount_value_am</f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Sales_am*discount_am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Sales_am-discount_value_am</f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Sales_am*discount_am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Sales_am-discount_value_am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Sales_am*discount_am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Sales_am-discount_value_am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Sales_am*discount_am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Sales_am-discount_value_am</f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Sales_am*discount_am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Sales_am-discount_value_am</f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Sales_am*discount_am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Sales_am-discount_value_am</f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Sales_am*discount_am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Sales_am-discount_value_am</f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Sales_am*discount_am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Sales_am-discount_value_am</f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Sales_am*discount_am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Sales_am-discount_value_am</f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Sales_am*discount_am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Sales_am-discount_value_am</f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Sales_am*discount_am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Sales_am-discount_value_am</f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Sales_am*discount_am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Sales_am-discount_value_am</f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Sales_am*discount_am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Sales_am-discount_value_am</f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Sales_am*discount_am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Sales_am-discount_value_am</f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Sales_am*discount_am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Sales_am-discount_value_am</f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Sales_am*discount_am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Sales_am-discount_value_am</f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Sales_am*discount_am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Sales_am-discount_value_am</f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Sales_am*discount_am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Sales_am-discount_value_am</f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Sales_am*discount_am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Sales_am-discount_value_am</f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Sales_am*discount_am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Sales_am-discount_value_am</f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Sales_am*discount_am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Sales_am-discount_value_am</f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Sales_am*discount_am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Sales_am-discount_value_am</f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Sales_am*discount_am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Sales_am-discount_value_am</f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Sales_am*discount_am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Sales_am-discount_value_am</f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Sales_am*discount_am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Sales_am-discount_value_am</f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Sales_am*discount_am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Sales_am-discount_value_am</f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Sales_am*discount_am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Sales_am-discount_value_am</f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Sales_am*discount_am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Sales_am-discount_value_am</f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Sales_am*discount_am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Sales_am-discount_value_am</f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Sales_am*discount_am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Sales_am-discount_value_am</f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Sales_am*discount_am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Sales_am-discount_value_am</f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Sales_am*discount_am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Sales_am-discount_value_am</f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Sales_am*discount_am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Sales_am-discount_value_am</f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Sales_am*discount_am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Sales_am-discount_value_am</f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Sales_am*discount_am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Sales_am-discount_value_am</f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Sales_am*discount_am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Sales_am-discount_value_am</f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Sales_am*discount_am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Sales_am-discount_value_am</f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Sales_am*discount_am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Sales_am-discount_value_am</f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Sales_am*discount_am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Sales_am-discount_value_am</f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Sales_am*discount_am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Sales_am-discount_value_am</f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Sales_am*discount_am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Sales_am-discount_value_am</f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Sales_am*discount_am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Sales_am-discount_value_am</f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Sales_am*discount_am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Sales_am-discount_value_am</f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Sales_am*discount_am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Sales_am-discount_value_am</f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Sales_am*discount_am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Sales_am-discount_value_am</f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Sales_am*discount_am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Sales_am-discount_value_am</f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Sales_am*discount_am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Sales_am-discount_value_am</f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Sales_am*discount_am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Sales_am-discount_value_am</f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Sales_am*discount_am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Sales_am-discount_value_am</f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Sales_am*discount_am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Sales_am-discount_value_am</f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Sales_am*discount_am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Sales_am-discount_value_am</f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Sales_am*discount_am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Sales_am-discount_value_am</f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Sales_am*discount_am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Sales_am-discount_value_am</f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Sales_am*discount_am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Sales_am-discount_value_am</f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Sales_am*discount_am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Sales_am-discount_value_am</f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Sales_am*discount_am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Sales_am-discount_value_am</f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Sales_am*discount_am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Sales_am-discount_value_am</f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Sales_am*discount_am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Sales_am-discount_value_am</f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Sales_am*discount_am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Sales_am-discount_value_am</f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Sales_am*discount_am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Sales_am-discount_value_am</f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Sales_am*discount_am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Sales_am-discount_value_am</f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Sales_am*discount_am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Sales_am-discount_value_am</f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Sales_am*discount_am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Sales_am-discount_value_am</f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Sales_am*discount_am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Sales_am-discount_value_am</f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Sales_am*discount_am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Sales_am-discount_value_am</f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Sales_am*discount_am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Sales_am-discount_value_am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Sales_am*discount_am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Sales_am-discount_value_am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Sales_am*discount_am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Sales_am-discount_value_am</f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Sales_am*discount_am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Sales_am-discount_value_am</f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Sales_am*discount_am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Sales_am-discount_value_am</f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Sales_am*discount_am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Sales_am-discount_value_am</f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Sales_am*discount_am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Sales_am-discount_value_am</f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Sales_am*discount_am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Sales_am-discount_value_am</f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Sales_am*discount_am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Sales_am-discount_value_am</f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Sales_am*discount_am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Sales_am-discount_value_am</f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Sales_am*discount_am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Sales_am-discount_value_am</f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Sales_am*discount_am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Sales_am-discount_value_am</f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Sales_am*discount_am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Sales_am-discount_value_am</f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Sales_am*discount_am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Sales_am-discount_value_am</f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Sales_am*discount_am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Sales_am-discount_value_am</f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Sales_am*discount_am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Sales_am-discount_value_am</f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Sales_am*discount_am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Sales_am-discount_value_am</f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Sales_am*discount_am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Sales_am-discount_value_am</f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Sales_am*discount_am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Sales_am-discount_value_am</f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Sales_am*discount_am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Sales_am-discount_value_am</f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Sales_am*discount_am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Sales_am-discount_value_am</f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Sales_am*discount_am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Sales_am-discount_value_am</f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Sales_am*discount_am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Sales_am-discount_value_am</f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Sales_am*discount_am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Sales_am-discount_value_am</f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Sales_am*discount_am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Sales_am-discount_value_am</f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Sales_am*discount_am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Sales_am-discount_value_am</f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Sales_am*discount_am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Sales_am-discount_value_am</f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Sales_am*discount_am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Sales_am-discount_value_am</f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Sales_am*discount_am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Sales_am-discount_value_am</f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Sales_am*discount_am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Sales_am-discount_value_am</f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Sales_am*discount_am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Sales_am-discount_value_am</f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Sales_am*discount_am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Sales_am-discount_value_am</f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Sales_am*discount_am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Sales_am-discount_value_am</f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Sales_am*discount_am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Sales_am-discount_value_am</f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Sales_am*discount_am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Sales_am-discount_value_am</f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Sales_am*discount_am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Sales_am-discount_value_am</f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Sales_am*discount_am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Sales_am-discount_value_am</f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Sales_am*discount_am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Sales_am-discount_value_am</f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Sales_am*discount_am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Sales_am-discount_value_am</f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Sales_am*discount_am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Sales_am-discount_value_am</f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Sales_am*discount_am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Sales_am-discount_value_am</f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Sales_am*discount_am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Sales_am-discount_value_am</f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Sales_am*discount_am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Sales_am-discount_value_am</f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Sales_am*discount_am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Sales_am-discount_value_am</f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Sales_am*discount_am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Sales_am-discount_value_am</f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Sales_am*discount_am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Sales_am-discount_value_am</f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Sales_am*discount_am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Sales_am-discount_value_am</f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Sales_am*discount_am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Sales_am-discount_value_am</f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Sales_am*discount_am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Sales_am-discount_value_am</f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Sales_am*discount_am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Sales_am-discount_value_am</f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Sales_am*discount_am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Sales_am-discount_value_am</f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Sales_am*discount_am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Sales_am-discount_value_am</f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Sales_am*discount_am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Sales_am-discount_value_am</f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Sales_am*discount_am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Sales_am-discount_value_am</f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Sales_am*discount_am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Sales_am-discount_value_am</f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Sales_am*discount_am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Sales_am-discount_value_am</f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Sales_am*discount_am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Sales_am-discount_value_am</f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Sales_am*discount_am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Sales_am-discount_value_am</f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Sales_am*discount_am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Sales_am-discount_value_am</f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Sales_am*discount_am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Sales_am-discount_value_am</f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Sales_am*discount_am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Sales_am-discount_value_am</f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Sales_am*discount_am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Sales_am-discount_value_am</f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Sales_am*discount_am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Sales_am-discount_value_am</f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Sales_am*discount_am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Sales_am-discount_value_am</f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Sales_am*discount_am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Sales_am-discount_value_am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Sales_am*discount_am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Sales_am-discount_value_am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Sales_am*discount_am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Sales_am-discount_value_am</f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Sales_am*discount_am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Sales_am-discount_value_am</f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Sales_am*discount_am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Sales_am-discount_value_am</f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Sales_am*discount_am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Sales_am-discount_value_am</f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Sales_am*discount_am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Sales_am-discount_value_am</f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Sales_am*discount_am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Sales_am-discount_value_am</f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Sales_am*discount_am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Sales_am-discount_value_am</f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Sales_am*discount_am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Sales_am-discount_value_am</f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Sales_am*discount_am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Sales_am-discount_value_am</f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Sales_am*discount_am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Sales_am-discount_value_am</f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Sales_am*discount_am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Sales_am-discount_value_am</f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Sales_am*discount_am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Sales_am-discount_value_am</f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Sales_am*discount_am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Sales_am-discount_value_am</f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Sales_am*discount_am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Sales_am-discount_value_am</f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Sales_am*discount_am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Sales_am-discount_value_am</f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Sales_am*discount_am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Sales_am-discount_value_am</f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Sales_am*discount_am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Sales_am-discount_value_am</f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Sales_am*discount_am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Sales_am-discount_value_am</f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Sales_am*discount_am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Sales_am-discount_value_am</f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Sales_am*discount_am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Sales_am-discount_value_am</f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Sales_am*discount_am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Sales_am-discount_value_am</f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Sales_am*discount_am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Sales_am-discount_value_am</f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Sales_am*discount_am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Sales_am-discount_value_am</f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Sales_am*discount_am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Sales_am-discount_value_am</f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Sales_am*discount_am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Sales_am-discount_value_am</f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Sales_am*discount_am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Sales_am-discount_value_am</f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Sales_am*discount_am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Sales_am-discount_value_am</f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Sales_am*discount_am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Sales_am-discount_value_am</f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Sales_am*discount_am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Sales_am-discount_value_am</f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Sales_am*discount_am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Sales_am-discount_value_am</f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Sales_am*discount_am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Sales_am-discount_value_am</f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Sales_am*discount_am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Sales_am-discount_value_am</f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Sales_am*discount_am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Sales_am-discount_value_am</f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Sales_am*discount_am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Sales_am-discount_value_am</f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Sales_am*discount_am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Sales_am-discount_value_am</f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Sales_am*discount_am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Sales_am-discount_value_am</f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Sales_am*discount_am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Sales_am-discount_value_am</f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Sales_am*discount_am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Sales_am-discount_value_am</f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Sales_am*discount_am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Sales_am-discount_value_am</f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Sales_am*discount_am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Sales_am-discount_value_am</f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Sales_am*discount_am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Sales_am-discount_value_am</f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Sales_am*discount_am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Sales_am-discount_value_am</f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Sales_am*discount_am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Sales_am-discount_value_am</f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Sales_am*discount_am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Sales_am-discount_value_am</f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Sales_am*discount_am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Sales_am-discount_value_am</f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Sales_am*discount_am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Sales_am-discount_value_am</f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Sales_am*discount_am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>Sales_am-discount_value_am</f>
        <v>3937.6127999999999</v>
      </c>
      <c r="O15346" s="4"/>
      <c r="P15346" s="4"/>
    </row>
    <row r="15347" spans="1:16" ht="15" customHeight="1" x14ac:dyDescent="0.3">
      <c r="D15347" s="7">
        <f>SUM(Sales_am)</f>
        <v>39262877.519999973</v>
      </c>
      <c r="N15347" s="5">
        <f>AVERAGE(net_revenue_am)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Sheet1</vt:lpstr>
      <vt:lpstr>category</vt:lpstr>
      <vt:lpstr>city</vt:lpstr>
      <vt:lpstr>customer_type</vt:lpstr>
      <vt:lpstr>delivery_date</vt:lpstr>
      <vt:lpstr>discount</vt:lpstr>
      <vt:lpstr>discount_am</vt:lpstr>
      <vt:lpstr>discount_value</vt:lpstr>
      <vt:lpstr>discount_value_am</vt:lpstr>
      <vt:lpstr>net_revenue</vt:lpstr>
      <vt:lpstr>net_revenue_am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  <vt:lpstr>Sum_of_profit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</cp:lastModifiedBy>
  <dcterms:created xsi:type="dcterms:W3CDTF">2026-04-18T06:02:34Z</dcterms:created>
  <dcterms:modified xsi:type="dcterms:W3CDTF">2026-08-27T16:08:11Z</dcterms:modified>
</cp:coreProperties>
</file>