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bookViews>
    <workbookView xWindow="0" yWindow="0" windowWidth="28800" windowHeight="12330"/>
  </bookViews>
  <sheets>
    <sheet name="List of Orders" sheetId="2" r:id="rId1"/>
  </sheets>
  <definedNames>
    <definedName name="_xlnm._FilterDatabase" localSheetId="0" hidden="1">'List of Orders'!$A$1:$I$4116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<sst xmlns="http://schemas.openxmlformats.org/spreadsheetml/2006/main" count="41166" uniqueCount="3418">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</sst>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6"/>
  <sheetViews>
    <sheetView tabSelected="1" topLeftCell="F145" zoomScaleNormal="100" workbookViewId="0">
      <selection activeCell="M161" sqref="M161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500000</v>
      </c>
      <c r="N160">
        <v>15</v>
      </c>
      <c r="O160">
        <f t="shared" si="2"/>
        <v>-499985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Shubham vijay</cp:lastModifiedBy>
  <dcterms:created xsi:type="dcterms:W3CDTF">2021-01-25T00:31:50Z</dcterms:created>
  <dcterms:modified xsi:type="dcterms:W3CDTF">2024-08-04T05:38:31Z</dcterms:modified>
</cp:coreProperties>
</file>