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ubhangi\Deloitte program\Task 2\"/>
    </mc:Choice>
  </mc:AlternateContent>
  <xr:revisionPtr revIDLastSave="0" documentId="8_{0F4A71EA-2BB1-499C-803E-779A4F430C6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<sst xmlns="http://schemas.openxmlformats.org/spreadsheetml/2006/main" count="78" uniqueCount="19">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</sst>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05E1F88-025D-490B-A425-B02EAF743D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 IF(ABS(C2)&lt;=20,"Unfair", 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 IF(ABS(C3)&lt;=20,"Unfair", 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Pawar</dc:creator>
  <dc:description/>
  <cp:lastModifiedBy>Rohit Pawar</cp:lastModifiedBy>
  <cp:revision>3</cp:revision>
  <dcterms:created xsi:type="dcterms:W3CDTF">2021-06-27T18:07:09Z</dcterms:created>
  <dcterms:modified xsi:type="dcterms:W3CDTF">2026-02-18T03:46:52Z</dcterms:modified>
  <dc:language>en-US</dc:language>
</cp:coreProperties>
</file>