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<sst xmlns="http://schemas.openxmlformats.org/spreadsheetml/2006/main" count="9" uniqueCount="7">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</sst>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82" workbookViewId="0">
      <selection activeCell="B88" sqref="B88:B8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89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79" workbookViewId="0">
      <selection activeCell="C95" sqref="C9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89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topLeftCell="A79" workbookViewId="0">
      <selection activeCell="D91" sqref="D9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89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2020-06-03T16:28:46Z</dcterms:modified>
</cp:coreProperties>
</file>