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<sst xmlns="http://schemas.openxmlformats.org/spreadsheetml/2006/main" count="9" uniqueCount="7">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</sst>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0" workbookViewId="0">
      <selection activeCell="B83" sqref="B83:B8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84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3" workbookViewId="0">
      <selection activeCell="B83" sqref="B83:B8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84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topLeftCell="A73" workbookViewId="0">
      <selection activeCell="B83" sqref="B83:B8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84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2020-05-29T09:06:38Z</dcterms:modified>
</cp:coreProperties>
</file>