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<sst xmlns="http://schemas.openxmlformats.org/spreadsheetml/2006/main" count="9" uniqueCount="7">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</sst>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opLeftCell="A52" workbookViewId="0">
      <selection activeCell="D72" sqref="D7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72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opLeftCell="A55" workbookViewId="0">
      <selection activeCell="D74" sqref="D7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72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abSelected="1" topLeftCell="A55" workbookViewId="0">
      <selection activeCell="C74" sqref="C7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7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2020-05-17T15:44:03Z</dcterms:modified>
</cp:coreProperties>
</file>