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<sst xmlns="http://schemas.openxmlformats.org/spreadsheetml/2006/main" count="9" uniqueCount="7">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</sst>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7" workbookViewId="0">
      <selection activeCell="A56" sqref="A5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6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7" workbookViewId="0">
      <selection activeCell="C56" sqref="C5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6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37" workbookViewId="0">
      <selection activeCell="E57" sqref="E5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2020-05-01T08:45:00Z</dcterms:modified>
</cp:coreProperties>
</file>