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04" i="1" l="1"/>
  <c r="B104" i="3"/>
  <c r="B103" i="1" l="1"/>
  <c r="B103" i="3"/>
  <c r="B103" i="2"/>
  <c r="B104" i="2" s="1"/>
  <c r="B102" i="1" l="1"/>
  <c r="B101" i="3"/>
  <c r="B102" i="3" s="1"/>
  <c r="B102" i="2"/>
  <c r="B101" i="2" l="1"/>
  <c r="B101" i="1"/>
  <c r="B100" i="1" l="1"/>
  <c r="B100" i="3"/>
  <c r="B100" i="2"/>
  <c r="B99" i="1"/>
  <c r="B99" i="3"/>
  <c r="B99" i="2"/>
  <c r="B98" i="2" l="1"/>
  <c r="B98" i="3"/>
  <c r="B98" i="1"/>
  <c r="B97" i="2" l="1"/>
  <c r="B97" i="3"/>
  <c r="B97" i="1"/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<sst xmlns="http://schemas.openxmlformats.org/spreadsheetml/2006/main" count="9" uniqueCount="7">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</sst>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topLeftCell="A94" workbookViewId="0">
      <selection activeCell="B103" sqref="B103:B10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04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opLeftCell="A97" workbookViewId="0">
      <selection activeCell="B103" sqref="B103:B10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04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opLeftCell="A88" workbookViewId="0">
      <selection activeCell="C104" sqref="C10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04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2020-06-18T11:16:32Z</dcterms:modified>
</cp:coreProperties>
</file>