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<sst xmlns="http://schemas.openxmlformats.org/spreadsheetml/2006/main" count="9" uniqueCount="7">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</sst>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opLeftCell="A94" workbookViewId="0">
      <selection activeCell="B108" sqref="B108:B10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09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opLeftCell="A97" workbookViewId="0">
      <selection activeCell="B108" sqref="B108:B10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09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abSelected="1" topLeftCell="A95" workbookViewId="0">
      <selection activeCell="B108" sqref="B108:B10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09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2020-06-22T04:14:23Z</dcterms:modified>
</cp:coreProperties>
</file>