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<sst xmlns="http://schemas.openxmlformats.org/spreadsheetml/2006/main" count="9" uniqueCount="7">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</sst>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100" workbookViewId="0">
      <selection activeCell="B114" sqref="B114:B11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5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97" workbookViewId="0">
      <selection activeCell="B114" sqref="B114:B11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5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topLeftCell="A98" workbookViewId="0">
      <selection activeCell="B114" sqref="B114:B11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2020-06-29T10:59:03Z</dcterms:modified>
</cp:coreProperties>
</file>