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<sst xmlns="http://schemas.openxmlformats.org/spreadsheetml/2006/main" count="9" uniqueCount="7">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</sst>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52" workbookViewId="0">
      <selection activeCell="B66" sqref="B66:B6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49" workbookViewId="0">
      <selection activeCell="B66" sqref="B66:B6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55" workbookViewId="0">
      <selection activeCell="C71" sqref="C7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2020-05-12T13:08:02Z</dcterms:modified>
</cp:coreProperties>
</file>