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86" i="3" l="1"/>
  <c r="B86" i="1"/>
  <c r="B86" i="2"/>
  <c r="B85" i="3" l="1"/>
  <c r="B85" i="1"/>
  <c r="B85" i="2"/>
  <c r="B84" i="2" l="1"/>
  <c r="B84" i="3"/>
  <c r="B84" i="1"/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<sst xmlns="http://schemas.openxmlformats.org/spreadsheetml/2006/main" count="9" uniqueCount="7">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</sst>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opLeftCell="A82" workbookViewId="0">
      <selection activeCell="B85" sqref="B85:B8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86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topLeftCell="A79" workbookViewId="0">
      <selection activeCell="B85" sqref="B85:B8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86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opLeftCell="A79" workbookViewId="0">
      <selection activeCell="C92" sqref="C9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86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2020-05-31T09:13:06Z</dcterms:modified>
</cp:coreProperties>
</file>