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<sst xmlns="http://schemas.openxmlformats.org/spreadsheetml/2006/main" count="9" uniqueCount="7">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</sst>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topLeftCell="A112" workbookViewId="0">
      <selection activeCell="D131" sqref="D1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7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118" workbookViewId="0">
      <selection activeCell="C118" sqref="C11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7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113" workbookViewId="0">
      <selection activeCell="D131" sqref="D1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7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2020-07-11T13:09:59Z</dcterms:modified>
</cp:coreProperties>
</file>