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<sst xmlns="http://schemas.openxmlformats.org/spreadsheetml/2006/main" count="9" uniqueCount="7">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</sst>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70" workbookViewId="0">
      <selection activeCell="C83" sqref="C8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topLeftCell="A73" workbookViewId="0">
      <selection activeCell="B77" sqref="B77:B7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64" workbookViewId="0">
      <selection activeCell="D83" sqref="D8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2020-05-24T09:12:45Z</dcterms:modified>
</cp:coreProperties>
</file>