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<sst xmlns="http://schemas.openxmlformats.org/spreadsheetml/2006/main" count="9" uniqueCount="7">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</sst>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6" workbookViewId="0">
      <selection activeCell="B119" sqref="B119:B12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0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3" workbookViewId="0">
      <selection activeCell="B119" sqref="B119:B12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0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topLeftCell="A107" workbookViewId="0">
      <selection activeCell="B119" sqref="B119:B12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2020-07-04T15:22:57Z</dcterms:modified>
</cp:coreProperties>
</file>