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60" i="1" l="1"/>
  <c r="B60" i="2"/>
  <c r="B60" i="3"/>
  <c r="B59" i="1" l="1"/>
  <c r="B59" i="3"/>
  <c r="B59" i="2"/>
  <c r="B58" i="3" l="1"/>
  <c r="B58" i="2"/>
  <c r="B58" i="1"/>
  <c r="B57" i="2" l="1"/>
  <c r="B57" i="3"/>
  <c r="B57" i="1"/>
  <c r="B56" i="3" l="1"/>
  <c r="B56" i="2"/>
  <c r="B56" i="1"/>
  <c r="B55" i="3" l="1"/>
  <c r="B55" i="2"/>
  <c r="B55" i="1"/>
  <c r="B54" i="1" l="1"/>
  <c r="B54" i="3"/>
  <c r="B54" i="2"/>
  <c r="B53" i="2" l="1"/>
  <c r="B53" i="3"/>
  <c r="B53" i="1"/>
  <c r="B52" i="2" l="1"/>
  <c r="B52" i="3"/>
  <c r="B52" i="1"/>
  <c r="B51" i="2" l="1"/>
  <c r="B51" i="3"/>
  <c r="B51" i="1"/>
  <c r="B50" i="2" l="1"/>
  <c r="B50" i="3"/>
  <c r="B50" i="1"/>
  <c r="B49" i="2" l="1"/>
  <c r="B49" i="3"/>
  <c r="B49" i="1"/>
  <c r="B48" i="2" l="1"/>
  <c r="B48" i="3"/>
  <c r="B48" i="1"/>
  <c r="B47" i="2" l="1"/>
  <c r="B47" i="3"/>
  <c r="B47" i="1"/>
  <c r="B46" i="2" l="1"/>
  <c r="B46" i="3"/>
  <c r="B46" i="1"/>
  <c r="B45" i="2" l="1"/>
  <c r="B45" i="3"/>
  <c r="B45" i="1"/>
  <c r="B44" i="2" l="1"/>
  <c r="B44" i="3"/>
  <c r="B44" i="1"/>
  <c r="B43" i="2" l="1"/>
  <c r="B43" i="3"/>
  <c r="B43" i="1"/>
  <c r="B42" i="2" l="1"/>
  <c r="B42" i="3"/>
  <c r="B42" i="1"/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<sst xmlns="http://schemas.openxmlformats.org/spreadsheetml/2006/main" count="9" uniqueCount="7">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</sst>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3" workbookViewId="0">
      <selection activeCell="E59" sqref="E5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60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3" workbookViewId="0">
      <selection activeCell="B59" sqref="B59:B6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60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6" workbookViewId="0">
      <selection activeCell="B59" sqref="B59:B6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60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2020-05-05T14:47:02Z</dcterms:modified>
</cp:coreProperties>
</file>