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<sst xmlns="http://schemas.openxmlformats.org/spreadsheetml/2006/main" count="9" uniqueCount="7">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</sst>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70" workbookViewId="0">
      <selection activeCell="B84" sqref="B8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0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73" workbookViewId="0">
      <selection activeCell="C88" sqref="C8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0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73" workbookViewId="0">
      <selection activeCell="B79" sqref="B79:B8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0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2020-05-25T11:07:47Z</dcterms:modified>
</cp:coreProperties>
</file>