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18" i="2" l="1"/>
  <c r="B118" i="3"/>
  <c r="B118" i="1"/>
  <c r="B117" i="1" l="1"/>
  <c r="B117" i="3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<sst xmlns="http://schemas.openxmlformats.org/spreadsheetml/2006/main" count="9" uniqueCount="7">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</sst>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topLeftCell="A106" workbookViewId="0">
      <selection activeCell="C121" sqref="C12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18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topLeftCell="A100" workbookViewId="0">
      <selection activeCell="B117" sqref="B117:B11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18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62508</v>
      </c>
      <c r="C117" s="2">
        <v>2884</v>
      </c>
    </row>
    <row r="118" spans="1:3" x14ac:dyDescent="0.25">
      <c r="A118" s="4">
        <v>44014</v>
      </c>
      <c r="B118" s="2">
        <f t="shared" si="1"/>
        <v>66842</v>
      </c>
      <c r="C118" s="2">
        <v>4334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tabSelected="1" topLeftCell="A101" workbookViewId="0">
      <selection activeCell="G113" sqref="G11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18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2020-07-02T15:19:49Z</dcterms:modified>
</cp:coreProperties>
</file>