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<sst xmlns="http://schemas.openxmlformats.org/spreadsheetml/2006/main" count="9" uniqueCount="7">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</sst>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8" workbookViewId="0">
      <selection activeCell="B75" sqref="B75:B7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6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61" workbookViewId="0">
      <selection activeCell="A75" sqref="A75:A7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58" workbookViewId="0">
      <selection activeCell="B75" sqref="B75:B7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2020-05-21T15:28:00Z</dcterms:modified>
</cp:coreProperties>
</file>