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<sst xmlns="http://schemas.openxmlformats.org/spreadsheetml/2006/main" count="9" uniqueCount="7">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</sst>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94" workbookViewId="0">
      <selection activeCell="B112" sqref="B112:B11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3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topLeftCell="A97" workbookViewId="0">
      <selection activeCell="B112" sqref="B112:B11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3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95" workbookViewId="0">
      <selection activeCell="B112" sqref="B112:B11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2020-06-27T12:35:23Z</dcterms:modified>
</cp:coreProperties>
</file>