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<sst xmlns="http://schemas.openxmlformats.org/spreadsheetml/2006/main" count="9" uniqueCount="7">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</sst>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topLeftCell="A130" workbookViewId="0">
      <selection activeCell="E143" sqref="E1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41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124" workbookViewId="0">
      <selection activeCell="B140" sqref="B140:B14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41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125" workbookViewId="0">
      <selection activeCell="B140" sqref="B140:B14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41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2020-07-25T16:41:29Z</dcterms:modified>
</cp:coreProperties>
</file>