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98" i="2" l="1"/>
  <c r="B98" i="3"/>
  <c r="B98" i="1"/>
  <c r="B97" i="2" l="1"/>
  <c r="B97" i="3"/>
  <c r="B97" i="1"/>
  <c r="B96" i="2" l="1"/>
  <c r="B96" i="3"/>
  <c r="B96" i="1"/>
  <c r="B95" i="3" l="1"/>
  <c r="B95" i="1"/>
  <c r="B95" i="2"/>
  <c r="B94" i="2" l="1"/>
  <c r="B94" i="3"/>
  <c r="B94" i="1"/>
  <c r="B93" i="2" l="1"/>
  <c r="B93" i="3"/>
  <c r="B93" i="1"/>
  <c r="B92" i="1"/>
  <c r="B92" i="2" l="1"/>
  <c r="B92" i="3"/>
  <c r="B91" i="2" l="1"/>
  <c r="B91" i="3"/>
  <c r="B91" i="1"/>
  <c r="B90" i="3" l="1"/>
  <c r="B90" i="1"/>
  <c r="B90" i="2"/>
  <c r="B89" i="2" l="1"/>
  <c r="B89" i="3"/>
  <c r="B89" i="1"/>
  <c r="B88" i="3" l="1"/>
  <c r="B88" i="1"/>
  <c r="B88" i="2"/>
  <c r="B87" i="1" l="1"/>
  <c r="B87" i="3"/>
  <c r="B87" i="2"/>
  <c r="B86" i="3" l="1"/>
  <c r="B86" i="1"/>
  <c r="B86" i="2"/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<sst xmlns="http://schemas.openxmlformats.org/spreadsheetml/2006/main" count="9" uniqueCount="7">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</sst>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opLeftCell="A85" workbookViewId="0">
      <selection activeCell="B97" sqref="B97:B9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98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opLeftCell="A88" workbookViewId="0">
      <selection activeCell="B97" sqref="B97:B9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98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abSelected="1" topLeftCell="A85" workbookViewId="0">
      <selection activeCell="B97" sqref="B97:B9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98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2020-06-12T13:44:59Z</dcterms:modified>
</cp:coreProperties>
</file>