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0" i="2" l="1"/>
  <c r="B51" i="2" s="1"/>
  <c r="B50" i="3"/>
  <c r="B51" i="3" s="1"/>
  <c r="B50" i="1"/>
  <c r="B51" i="1" s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<sst xmlns="http://schemas.openxmlformats.org/spreadsheetml/2006/main" count="9" uniqueCount="7">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</sst>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4" workbookViewId="0">
      <selection activeCell="C54" sqref="C5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4" workbookViewId="0">
      <selection activeCell="B49" sqref="B49:B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4" workbookViewId="0">
      <selection activeCell="B49" sqref="B49:B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2020-04-26T08:51:26Z</dcterms:modified>
</cp:coreProperties>
</file>