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<sst xmlns="http://schemas.openxmlformats.org/spreadsheetml/2006/main" count="9" uniqueCount="7">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</sst>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3" workbookViewId="0">
      <selection activeCell="B63" sqref="B63:B6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64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49" workbookViewId="0">
      <selection activeCell="C67" sqref="C67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64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3" workbookViewId="0">
      <selection activeCell="B63" sqref="B63:B64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64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2020-05-09T11:42:50Z</dcterms:modified>
</cp:coreProperties>
</file>