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<sst xmlns="http://schemas.openxmlformats.org/spreadsheetml/2006/main" count="9" uniqueCount="7">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</sst>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4" workbookViewId="0">
      <selection activeCell="C55" sqref="C5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4" workbookViewId="0">
      <selection activeCell="B50" sqref="B50:B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4" workbookViewId="0">
      <selection activeCell="B50" sqref="B50:B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1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2020-04-26T08:55:13Z</dcterms:modified>
</cp:coreProperties>
</file>