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<sst xmlns="http://schemas.openxmlformats.org/spreadsheetml/2006/main" count="9" uniqueCount="7">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</sst>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34" workbookViewId="0">
      <selection activeCell="B50" sqref="B5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49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31" workbookViewId="0">
      <selection activeCell="C49" sqref="C4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49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34" workbookViewId="0">
      <selection activeCell="C52" sqref="C5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49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2020-04-24T14:41:26Z</dcterms:modified>
</cp:coreProperties>
</file>